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5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6.xml" ContentType="application/vnd.openxmlformats-officedocument.drawing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EG_Project\"/>
    </mc:Choice>
  </mc:AlternateContent>
  <xr:revisionPtr revIDLastSave="0" documentId="13_ncr:1_{32C9BE3A-7957-49F6-9129-E020F3DABC12}" xr6:coauthVersionLast="47" xr6:coauthVersionMax="47" xr10:uidLastSave="{00000000-0000-0000-0000-000000000000}"/>
  <bookViews>
    <workbookView xWindow="-120" yWindow="-120" windowWidth="20730" windowHeight="11160" xr2:uid="{FBDFD7CF-32C7-471D-92B8-2F0BDFD2C408}"/>
  </bookViews>
  <sheets>
    <sheet name="El-Kapat" sheetId="1" r:id="rId1"/>
    <sheet name="El-Ac" sheetId="2" r:id="rId2"/>
    <sheet name="BasParmakFleksiyon" sheetId="3" r:id="rId3"/>
    <sheet name="BasParmakEkstansiyon" sheetId="4" r:id="rId4"/>
    <sheet name="Supinasyon" sheetId="5" r:id="rId5"/>
    <sheet name="Pronasyon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lwcv="http://schemas.microsoft.com/office/spreadsheetml/2024/workbookCompatibilityVersion" uri="{D14903EA-33C4-47F7-8F05-3474C54BE107}">
      <xlwcv:version setVersion="1"/>
    </ext>
  </extLst>
</workbook>
</file>

<file path=xl/sharedStrings.xml><?xml version="1.0" encoding="utf-8"?>
<sst xmlns="http://schemas.openxmlformats.org/spreadsheetml/2006/main" count="54" uniqueCount="9">
  <si>
    <t>t(ms)</t>
  </si>
  <si>
    <t>emg1</t>
  </si>
  <si>
    <t>emg2</t>
  </si>
  <si>
    <t>emg3</t>
  </si>
  <si>
    <t>emg4</t>
  </si>
  <si>
    <t>emg5</t>
  </si>
  <si>
    <t>emg6</t>
  </si>
  <si>
    <t>emg7</t>
  </si>
  <si>
    <t>emg8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</si>
</sst>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'El-Kapat'!$B$1</c:f>
              <c:strCache>
                <c:ptCount val="1"/>
                <c:pt idx="0">
                  <c:v>emg1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'El-Kapat'!$A$2:$A$952</c:f>
              <c:numCache>
                <c:formatCode>General</c:formatCode>
                <c:ptCount val="951"/>
                <c:pt idx="0">
                  <c:v>62</c:v>
                </c:pt>
                <c:pt idx="1">
                  <c:v>78</c:v>
                </c:pt>
                <c:pt idx="2">
                  <c:v>109</c:v>
                </c:pt>
                <c:pt idx="3">
                  <c:v>156</c:v>
                </c:pt>
                <c:pt idx="4">
                  <c:v>171</c:v>
                </c:pt>
                <c:pt idx="5">
                  <c:v>203</c:v>
                </c:pt>
                <c:pt idx="6">
                  <c:v>218</c:v>
                </c:pt>
                <c:pt idx="7">
                  <c:v>265</c:v>
                </c:pt>
                <c:pt idx="8">
                  <c:v>281</c:v>
                </c:pt>
                <c:pt idx="9">
                  <c:v>312</c:v>
                </c:pt>
                <c:pt idx="10">
                  <c:v>359</c:v>
                </c:pt>
                <c:pt idx="11">
                  <c:v>375</c:v>
                </c:pt>
                <c:pt idx="12">
                  <c:v>421</c:v>
                </c:pt>
                <c:pt idx="13">
                  <c:v>453</c:v>
                </c:pt>
                <c:pt idx="14">
                  <c:v>468</c:v>
                </c:pt>
                <c:pt idx="15">
                  <c:v>500</c:v>
                </c:pt>
                <c:pt idx="16">
                  <c:v>515</c:v>
                </c:pt>
                <c:pt idx="17">
                  <c:v>546</c:v>
                </c:pt>
                <c:pt idx="18">
                  <c:v>593</c:v>
                </c:pt>
                <c:pt idx="19">
                  <c:v>640</c:v>
                </c:pt>
                <c:pt idx="20">
                  <c:v>671</c:v>
                </c:pt>
                <c:pt idx="21">
                  <c:v>703</c:v>
                </c:pt>
                <c:pt idx="22">
                  <c:v>734</c:v>
                </c:pt>
                <c:pt idx="23">
                  <c:v>765</c:v>
                </c:pt>
                <c:pt idx="24">
                  <c:v>812</c:v>
                </c:pt>
                <c:pt idx="25">
                  <c:v>859</c:v>
                </c:pt>
                <c:pt idx="26">
                  <c:v>890</c:v>
                </c:pt>
                <c:pt idx="27">
                  <c:v>921</c:v>
                </c:pt>
                <c:pt idx="28">
                  <c:v>953</c:v>
                </c:pt>
                <c:pt idx="29">
                  <c:v>968</c:v>
                </c:pt>
                <c:pt idx="30">
                  <c:v>1015</c:v>
                </c:pt>
                <c:pt idx="31">
                  <c:v>1062</c:v>
                </c:pt>
                <c:pt idx="32">
                  <c:v>1093</c:v>
                </c:pt>
                <c:pt idx="33">
                  <c:v>1125</c:v>
                </c:pt>
                <c:pt idx="34">
                  <c:v>1156</c:v>
                </c:pt>
                <c:pt idx="35">
                  <c:v>1187</c:v>
                </c:pt>
                <c:pt idx="36">
                  <c:v>1218</c:v>
                </c:pt>
                <c:pt idx="37">
                  <c:v>1250</c:v>
                </c:pt>
                <c:pt idx="38">
                  <c:v>1265</c:v>
                </c:pt>
                <c:pt idx="39">
                  <c:v>1312</c:v>
                </c:pt>
                <c:pt idx="40">
                  <c:v>1328</c:v>
                </c:pt>
                <c:pt idx="41">
                  <c:v>1359</c:v>
                </c:pt>
                <c:pt idx="42">
                  <c:v>1390</c:v>
                </c:pt>
                <c:pt idx="43">
                  <c:v>1406</c:v>
                </c:pt>
                <c:pt idx="44">
                  <c:v>1453</c:v>
                </c:pt>
                <c:pt idx="45">
                  <c:v>1468</c:v>
                </c:pt>
                <c:pt idx="46">
                  <c:v>1500</c:v>
                </c:pt>
                <c:pt idx="47">
                  <c:v>1531</c:v>
                </c:pt>
                <c:pt idx="48">
                  <c:v>1562</c:v>
                </c:pt>
                <c:pt idx="49">
                  <c:v>1593</c:v>
                </c:pt>
                <c:pt idx="50">
                  <c:v>1625</c:v>
                </c:pt>
                <c:pt idx="51">
                  <c:v>1656</c:v>
                </c:pt>
                <c:pt idx="52">
                  <c:v>1687</c:v>
                </c:pt>
                <c:pt idx="53">
                  <c:v>1718</c:v>
                </c:pt>
                <c:pt idx="54">
                  <c:v>1750</c:v>
                </c:pt>
                <c:pt idx="55">
                  <c:v>1781</c:v>
                </c:pt>
                <c:pt idx="56">
                  <c:v>1812</c:v>
                </c:pt>
                <c:pt idx="57">
                  <c:v>1843</c:v>
                </c:pt>
                <c:pt idx="58">
                  <c:v>1875</c:v>
                </c:pt>
                <c:pt idx="59">
                  <c:v>1906</c:v>
                </c:pt>
                <c:pt idx="60">
                  <c:v>1937</c:v>
                </c:pt>
                <c:pt idx="61">
                  <c:v>1968</c:v>
                </c:pt>
                <c:pt idx="62">
                  <c:v>2000</c:v>
                </c:pt>
                <c:pt idx="63">
                  <c:v>2031</c:v>
                </c:pt>
                <c:pt idx="64">
                  <c:v>2062</c:v>
                </c:pt>
                <c:pt idx="65">
                  <c:v>2093</c:v>
                </c:pt>
                <c:pt idx="66">
                  <c:v>2125</c:v>
                </c:pt>
                <c:pt idx="67">
                  <c:v>2156</c:v>
                </c:pt>
                <c:pt idx="68">
                  <c:v>2187</c:v>
                </c:pt>
                <c:pt idx="69">
                  <c:v>2218</c:v>
                </c:pt>
                <c:pt idx="70">
                  <c:v>2250</c:v>
                </c:pt>
                <c:pt idx="71">
                  <c:v>2281</c:v>
                </c:pt>
                <c:pt idx="72">
                  <c:v>2312</c:v>
                </c:pt>
                <c:pt idx="73">
                  <c:v>2343</c:v>
                </c:pt>
                <c:pt idx="74">
                  <c:v>2375</c:v>
                </c:pt>
                <c:pt idx="75">
                  <c:v>2406</c:v>
                </c:pt>
                <c:pt idx="76">
                  <c:v>2437</c:v>
                </c:pt>
                <c:pt idx="77">
                  <c:v>2468</c:v>
                </c:pt>
                <c:pt idx="78">
                  <c:v>2500</c:v>
                </c:pt>
                <c:pt idx="79">
                  <c:v>2531</c:v>
                </c:pt>
                <c:pt idx="80">
                  <c:v>2562</c:v>
                </c:pt>
                <c:pt idx="81">
                  <c:v>2593</c:v>
                </c:pt>
                <c:pt idx="82">
                  <c:v>2625</c:v>
                </c:pt>
                <c:pt idx="83">
                  <c:v>2656</c:v>
                </c:pt>
                <c:pt idx="84">
                  <c:v>2687</c:v>
                </c:pt>
                <c:pt idx="85">
                  <c:v>2718</c:v>
                </c:pt>
                <c:pt idx="86">
                  <c:v>2750</c:v>
                </c:pt>
                <c:pt idx="87">
                  <c:v>2781</c:v>
                </c:pt>
                <c:pt idx="88">
                  <c:v>2812</c:v>
                </c:pt>
                <c:pt idx="89">
                  <c:v>2843</c:v>
                </c:pt>
                <c:pt idx="90">
                  <c:v>2875</c:v>
                </c:pt>
                <c:pt idx="91">
                  <c:v>2906</c:v>
                </c:pt>
                <c:pt idx="92">
                  <c:v>2937</c:v>
                </c:pt>
                <c:pt idx="93">
                  <c:v>2968</c:v>
                </c:pt>
                <c:pt idx="94">
                  <c:v>3000</c:v>
                </c:pt>
                <c:pt idx="95">
                  <c:v>3015</c:v>
                </c:pt>
                <c:pt idx="96">
                  <c:v>3046</c:v>
                </c:pt>
                <c:pt idx="97">
                  <c:v>3078</c:v>
                </c:pt>
                <c:pt idx="98">
                  <c:v>3109</c:v>
                </c:pt>
                <c:pt idx="99">
                  <c:v>3140</c:v>
                </c:pt>
                <c:pt idx="100">
                  <c:v>3171</c:v>
                </c:pt>
                <c:pt idx="101">
                  <c:v>3218</c:v>
                </c:pt>
                <c:pt idx="102">
                  <c:v>3265</c:v>
                </c:pt>
                <c:pt idx="103">
                  <c:v>3296</c:v>
                </c:pt>
                <c:pt idx="104">
                  <c:v>3343</c:v>
                </c:pt>
                <c:pt idx="105">
                  <c:v>3359</c:v>
                </c:pt>
                <c:pt idx="106">
                  <c:v>3406</c:v>
                </c:pt>
                <c:pt idx="107">
                  <c:v>3421</c:v>
                </c:pt>
                <c:pt idx="108">
                  <c:v>3453</c:v>
                </c:pt>
                <c:pt idx="109">
                  <c:v>3468</c:v>
                </c:pt>
                <c:pt idx="110">
                  <c:v>3515</c:v>
                </c:pt>
                <c:pt idx="111">
                  <c:v>3531</c:v>
                </c:pt>
                <c:pt idx="112">
                  <c:v>3578</c:v>
                </c:pt>
                <c:pt idx="113">
                  <c:v>3625</c:v>
                </c:pt>
                <c:pt idx="114">
                  <c:v>3640</c:v>
                </c:pt>
                <c:pt idx="115">
                  <c:v>3656</c:v>
                </c:pt>
                <c:pt idx="116">
                  <c:v>3687</c:v>
                </c:pt>
                <c:pt idx="117">
                  <c:v>3734</c:v>
                </c:pt>
                <c:pt idx="118">
                  <c:v>3765</c:v>
                </c:pt>
                <c:pt idx="119">
                  <c:v>3812</c:v>
                </c:pt>
                <c:pt idx="120">
                  <c:v>3859</c:v>
                </c:pt>
                <c:pt idx="121">
                  <c:v>3875</c:v>
                </c:pt>
                <c:pt idx="122">
                  <c:v>3921</c:v>
                </c:pt>
                <c:pt idx="123">
                  <c:v>3937</c:v>
                </c:pt>
                <c:pt idx="124">
                  <c:v>3984</c:v>
                </c:pt>
                <c:pt idx="125">
                  <c:v>4000</c:v>
                </c:pt>
                <c:pt idx="126">
                  <c:v>4031</c:v>
                </c:pt>
                <c:pt idx="127">
                  <c:v>4078</c:v>
                </c:pt>
                <c:pt idx="128">
                  <c:v>4125</c:v>
                </c:pt>
                <c:pt idx="129">
                  <c:v>4171</c:v>
                </c:pt>
                <c:pt idx="130">
                  <c:v>4203</c:v>
                </c:pt>
                <c:pt idx="131">
                  <c:v>4250</c:v>
                </c:pt>
                <c:pt idx="132">
                  <c:v>4296</c:v>
                </c:pt>
                <c:pt idx="133">
                  <c:v>4343</c:v>
                </c:pt>
                <c:pt idx="134">
                  <c:v>4390</c:v>
                </c:pt>
                <c:pt idx="135">
                  <c:v>4406</c:v>
                </c:pt>
                <c:pt idx="136">
                  <c:v>4453</c:v>
                </c:pt>
                <c:pt idx="137">
                  <c:v>4500</c:v>
                </c:pt>
                <c:pt idx="138">
                  <c:v>4546</c:v>
                </c:pt>
                <c:pt idx="139">
                  <c:v>4593</c:v>
                </c:pt>
                <c:pt idx="140">
                  <c:v>4609</c:v>
                </c:pt>
                <c:pt idx="141">
                  <c:v>4656</c:v>
                </c:pt>
                <c:pt idx="142">
                  <c:v>4703</c:v>
                </c:pt>
                <c:pt idx="143">
                  <c:v>4718</c:v>
                </c:pt>
                <c:pt idx="144">
                  <c:v>4750</c:v>
                </c:pt>
                <c:pt idx="145">
                  <c:v>4765</c:v>
                </c:pt>
                <c:pt idx="146">
                  <c:v>4796</c:v>
                </c:pt>
                <c:pt idx="147">
                  <c:v>4812</c:v>
                </c:pt>
                <c:pt idx="148">
                  <c:v>4843</c:v>
                </c:pt>
                <c:pt idx="149">
                  <c:v>4859</c:v>
                </c:pt>
                <c:pt idx="150">
                  <c:v>4906</c:v>
                </c:pt>
                <c:pt idx="151">
                  <c:v>4953</c:v>
                </c:pt>
                <c:pt idx="152">
                  <c:v>5000</c:v>
                </c:pt>
                <c:pt idx="153">
                  <c:v>5015</c:v>
                </c:pt>
                <c:pt idx="154">
                  <c:v>5046</c:v>
                </c:pt>
                <c:pt idx="155">
                  <c:v>5078</c:v>
                </c:pt>
                <c:pt idx="156">
                  <c:v>5125</c:v>
                </c:pt>
                <c:pt idx="157">
                  <c:v>5140</c:v>
                </c:pt>
                <c:pt idx="158">
                  <c:v>5171</c:v>
                </c:pt>
                <c:pt idx="159">
                  <c:v>5203</c:v>
                </c:pt>
                <c:pt idx="160">
                  <c:v>5250</c:v>
                </c:pt>
                <c:pt idx="161">
                  <c:v>5296</c:v>
                </c:pt>
                <c:pt idx="162">
                  <c:v>5343</c:v>
                </c:pt>
                <c:pt idx="163">
                  <c:v>5390</c:v>
                </c:pt>
                <c:pt idx="164">
                  <c:v>5406</c:v>
                </c:pt>
                <c:pt idx="165">
                  <c:v>5453</c:v>
                </c:pt>
                <c:pt idx="166">
                  <c:v>5500</c:v>
                </c:pt>
                <c:pt idx="167">
                  <c:v>5531</c:v>
                </c:pt>
                <c:pt idx="168">
                  <c:v>5546</c:v>
                </c:pt>
                <c:pt idx="169">
                  <c:v>5578</c:v>
                </c:pt>
                <c:pt idx="170">
                  <c:v>5593</c:v>
                </c:pt>
                <c:pt idx="171">
                  <c:v>5625</c:v>
                </c:pt>
                <c:pt idx="172">
                  <c:v>5671</c:v>
                </c:pt>
                <c:pt idx="173">
                  <c:v>5703</c:v>
                </c:pt>
                <c:pt idx="174">
                  <c:v>5734</c:v>
                </c:pt>
                <c:pt idx="175">
                  <c:v>5765</c:v>
                </c:pt>
                <c:pt idx="176">
                  <c:v>5812</c:v>
                </c:pt>
                <c:pt idx="177">
                  <c:v>5828</c:v>
                </c:pt>
                <c:pt idx="178">
                  <c:v>5875</c:v>
                </c:pt>
                <c:pt idx="179">
                  <c:v>5906</c:v>
                </c:pt>
                <c:pt idx="180">
                  <c:v>5953</c:v>
                </c:pt>
                <c:pt idx="181">
                  <c:v>5968</c:v>
                </c:pt>
                <c:pt idx="182">
                  <c:v>5984</c:v>
                </c:pt>
                <c:pt idx="183">
                  <c:v>6015</c:v>
                </c:pt>
                <c:pt idx="184">
                  <c:v>6046</c:v>
                </c:pt>
                <c:pt idx="185">
                  <c:v>6093</c:v>
                </c:pt>
                <c:pt idx="186">
                  <c:v>6125</c:v>
                </c:pt>
                <c:pt idx="187">
                  <c:v>6156</c:v>
                </c:pt>
                <c:pt idx="188">
                  <c:v>6187</c:v>
                </c:pt>
                <c:pt idx="189">
                  <c:v>6234</c:v>
                </c:pt>
                <c:pt idx="190">
                  <c:v>6250</c:v>
                </c:pt>
                <c:pt idx="191">
                  <c:v>6296</c:v>
                </c:pt>
                <c:pt idx="192">
                  <c:v>6328</c:v>
                </c:pt>
                <c:pt idx="193">
                  <c:v>6343</c:v>
                </c:pt>
                <c:pt idx="194">
                  <c:v>6375</c:v>
                </c:pt>
                <c:pt idx="195">
                  <c:v>6406</c:v>
                </c:pt>
                <c:pt idx="196">
                  <c:v>6453</c:v>
                </c:pt>
                <c:pt idx="197">
                  <c:v>6468</c:v>
                </c:pt>
                <c:pt idx="198">
                  <c:v>6515</c:v>
                </c:pt>
                <c:pt idx="199">
                  <c:v>6531</c:v>
                </c:pt>
                <c:pt idx="200">
                  <c:v>6562</c:v>
                </c:pt>
                <c:pt idx="201">
                  <c:v>6593</c:v>
                </c:pt>
                <c:pt idx="202">
                  <c:v>6625</c:v>
                </c:pt>
                <c:pt idx="203">
                  <c:v>6656</c:v>
                </c:pt>
                <c:pt idx="204">
                  <c:v>6687</c:v>
                </c:pt>
                <c:pt idx="205">
                  <c:v>6734</c:v>
                </c:pt>
                <c:pt idx="206">
                  <c:v>6750</c:v>
                </c:pt>
                <c:pt idx="207">
                  <c:v>6781</c:v>
                </c:pt>
                <c:pt idx="208">
                  <c:v>6812</c:v>
                </c:pt>
                <c:pt idx="209">
                  <c:v>6843</c:v>
                </c:pt>
                <c:pt idx="210">
                  <c:v>6875</c:v>
                </c:pt>
                <c:pt idx="211">
                  <c:v>6906</c:v>
                </c:pt>
                <c:pt idx="212">
                  <c:v>6937</c:v>
                </c:pt>
                <c:pt idx="213">
                  <c:v>6968</c:v>
                </c:pt>
                <c:pt idx="214">
                  <c:v>7000</c:v>
                </c:pt>
                <c:pt idx="215">
                  <c:v>7031</c:v>
                </c:pt>
                <c:pt idx="216">
                  <c:v>7062</c:v>
                </c:pt>
                <c:pt idx="217">
                  <c:v>7093</c:v>
                </c:pt>
                <c:pt idx="218">
                  <c:v>7109</c:v>
                </c:pt>
                <c:pt idx="219">
                  <c:v>7140</c:v>
                </c:pt>
                <c:pt idx="220">
                  <c:v>7171</c:v>
                </c:pt>
                <c:pt idx="221">
                  <c:v>7203</c:v>
                </c:pt>
                <c:pt idx="222">
                  <c:v>7234</c:v>
                </c:pt>
                <c:pt idx="223">
                  <c:v>7265</c:v>
                </c:pt>
                <c:pt idx="224">
                  <c:v>7296</c:v>
                </c:pt>
                <c:pt idx="225">
                  <c:v>7328</c:v>
                </c:pt>
                <c:pt idx="226">
                  <c:v>7359</c:v>
                </c:pt>
                <c:pt idx="227">
                  <c:v>7390</c:v>
                </c:pt>
                <c:pt idx="228">
                  <c:v>7421</c:v>
                </c:pt>
                <c:pt idx="229">
                  <c:v>7453</c:v>
                </c:pt>
                <c:pt idx="230">
                  <c:v>7484</c:v>
                </c:pt>
                <c:pt idx="231">
                  <c:v>7515</c:v>
                </c:pt>
                <c:pt idx="232">
                  <c:v>7546</c:v>
                </c:pt>
                <c:pt idx="233">
                  <c:v>7578</c:v>
                </c:pt>
                <c:pt idx="234">
                  <c:v>7609</c:v>
                </c:pt>
                <c:pt idx="235">
                  <c:v>7640</c:v>
                </c:pt>
                <c:pt idx="236">
                  <c:v>7671</c:v>
                </c:pt>
                <c:pt idx="237">
                  <c:v>7703</c:v>
                </c:pt>
                <c:pt idx="238">
                  <c:v>7734</c:v>
                </c:pt>
                <c:pt idx="239">
                  <c:v>7765</c:v>
                </c:pt>
                <c:pt idx="240">
                  <c:v>7796</c:v>
                </c:pt>
                <c:pt idx="241">
                  <c:v>7828</c:v>
                </c:pt>
                <c:pt idx="242">
                  <c:v>7859</c:v>
                </c:pt>
                <c:pt idx="243">
                  <c:v>7890</c:v>
                </c:pt>
                <c:pt idx="244">
                  <c:v>7921</c:v>
                </c:pt>
                <c:pt idx="245">
                  <c:v>7953</c:v>
                </c:pt>
                <c:pt idx="246">
                  <c:v>7984</c:v>
                </c:pt>
                <c:pt idx="247">
                  <c:v>8015</c:v>
                </c:pt>
                <c:pt idx="248">
                  <c:v>8046</c:v>
                </c:pt>
                <c:pt idx="249">
                  <c:v>8078</c:v>
                </c:pt>
                <c:pt idx="250">
                  <c:v>8109</c:v>
                </c:pt>
                <c:pt idx="251">
                  <c:v>8140</c:v>
                </c:pt>
                <c:pt idx="252">
                  <c:v>8171</c:v>
                </c:pt>
                <c:pt idx="253">
                  <c:v>8203</c:v>
                </c:pt>
                <c:pt idx="254">
                  <c:v>8234</c:v>
                </c:pt>
                <c:pt idx="255">
                  <c:v>8265</c:v>
                </c:pt>
                <c:pt idx="256">
                  <c:v>8296</c:v>
                </c:pt>
                <c:pt idx="257">
                  <c:v>8328</c:v>
                </c:pt>
                <c:pt idx="258">
                  <c:v>8359</c:v>
                </c:pt>
                <c:pt idx="259">
                  <c:v>8375</c:v>
                </c:pt>
                <c:pt idx="260">
                  <c:v>8406</c:v>
                </c:pt>
                <c:pt idx="261">
                  <c:v>8437</c:v>
                </c:pt>
                <c:pt idx="262">
                  <c:v>8468</c:v>
                </c:pt>
                <c:pt idx="263">
                  <c:v>8515</c:v>
                </c:pt>
                <c:pt idx="264">
                  <c:v>8546</c:v>
                </c:pt>
                <c:pt idx="265">
                  <c:v>8578</c:v>
                </c:pt>
                <c:pt idx="266">
                  <c:v>8609</c:v>
                </c:pt>
                <c:pt idx="267">
                  <c:v>8640</c:v>
                </c:pt>
                <c:pt idx="268">
                  <c:v>8671</c:v>
                </c:pt>
                <c:pt idx="269">
                  <c:v>8703</c:v>
                </c:pt>
                <c:pt idx="270">
                  <c:v>8734</c:v>
                </c:pt>
                <c:pt idx="271">
                  <c:v>8750</c:v>
                </c:pt>
                <c:pt idx="272">
                  <c:v>8781</c:v>
                </c:pt>
                <c:pt idx="273">
                  <c:v>8812</c:v>
                </c:pt>
                <c:pt idx="274">
                  <c:v>8843</c:v>
                </c:pt>
                <c:pt idx="275">
                  <c:v>8875</c:v>
                </c:pt>
                <c:pt idx="276">
                  <c:v>8906</c:v>
                </c:pt>
                <c:pt idx="277">
                  <c:v>8937</c:v>
                </c:pt>
                <c:pt idx="278">
                  <c:v>8968</c:v>
                </c:pt>
                <c:pt idx="279">
                  <c:v>9000</c:v>
                </c:pt>
                <c:pt idx="280">
                  <c:v>9031</c:v>
                </c:pt>
                <c:pt idx="281">
                  <c:v>9062</c:v>
                </c:pt>
                <c:pt idx="282">
                  <c:v>9078</c:v>
                </c:pt>
                <c:pt idx="283">
                  <c:v>9109</c:v>
                </c:pt>
                <c:pt idx="284">
                  <c:v>9156</c:v>
                </c:pt>
                <c:pt idx="285">
                  <c:v>9203</c:v>
                </c:pt>
                <c:pt idx="286">
                  <c:v>9234</c:v>
                </c:pt>
                <c:pt idx="287">
                  <c:v>9265</c:v>
                </c:pt>
                <c:pt idx="288">
                  <c:v>9312</c:v>
                </c:pt>
                <c:pt idx="289">
                  <c:v>9343</c:v>
                </c:pt>
                <c:pt idx="290">
                  <c:v>9375</c:v>
                </c:pt>
                <c:pt idx="291">
                  <c:v>9406</c:v>
                </c:pt>
                <c:pt idx="292">
                  <c:v>9437</c:v>
                </c:pt>
                <c:pt idx="293">
                  <c:v>9468</c:v>
                </c:pt>
                <c:pt idx="294">
                  <c:v>9500</c:v>
                </c:pt>
                <c:pt idx="295">
                  <c:v>9531</c:v>
                </c:pt>
                <c:pt idx="296">
                  <c:v>9562</c:v>
                </c:pt>
                <c:pt idx="297">
                  <c:v>9593</c:v>
                </c:pt>
                <c:pt idx="298">
                  <c:v>9625</c:v>
                </c:pt>
                <c:pt idx="299">
                  <c:v>9656</c:v>
                </c:pt>
                <c:pt idx="300">
                  <c:v>9687</c:v>
                </c:pt>
                <c:pt idx="301">
                  <c:v>9718</c:v>
                </c:pt>
                <c:pt idx="302">
                  <c:v>9750</c:v>
                </c:pt>
                <c:pt idx="303">
                  <c:v>9781</c:v>
                </c:pt>
                <c:pt idx="304">
                  <c:v>9812</c:v>
                </c:pt>
                <c:pt idx="305">
                  <c:v>9843</c:v>
                </c:pt>
                <c:pt idx="306">
                  <c:v>9875</c:v>
                </c:pt>
                <c:pt idx="307">
                  <c:v>9906</c:v>
                </c:pt>
                <c:pt idx="308">
                  <c:v>9953</c:v>
                </c:pt>
                <c:pt idx="309">
                  <c:v>10000</c:v>
                </c:pt>
                <c:pt idx="310">
                  <c:v>10015</c:v>
                </c:pt>
                <c:pt idx="311">
                  <c:v>10062</c:v>
                </c:pt>
                <c:pt idx="312">
                  <c:v>10078</c:v>
                </c:pt>
                <c:pt idx="313">
                  <c:v>10125</c:v>
                </c:pt>
                <c:pt idx="314">
                  <c:v>10171</c:v>
                </c:pt>
                <c:pt idx="315">
                  <c:v>10203</c:v>
                </c:pt>
                <c:pt idx="316">
                  <c:v>10234</c:v>
                </c:pt>
                <c:pt idx="317">
                  <c:v>10265</c:v>
                </c:pt>
                <c:pt idx="318">
                  <c:v>10281</c:v>
                </c:pt>
                <c:pt idx="319">
                  <c:v>10328</c:v>
                </c:pt>
                <c:pt idx="320">
                  <c:v>10359</c:v>
                </c:pt>
                <c:pt idx="321">
                  <c:v>10375</c:v>
                </c:pt>
                <c:pt idx="322">
                  <c:v>10421</c:v>
                </c:pt>
                <c:pt idx="323">
                  <c:v>10437</c:v>
                </c:pt>
                <c:pt idx="324">
                  <c:v>10484</c:v>
                </c:pt>
                <c:pt idx="325">
                  <c:v>10500</c:v>
                </c:pt>
                <c:pt idx="326">
                  <c:v>10546</c:v>
                </c:pt>
                <c:pt idx="327">
                  <c:v>10562</c:v>
                </c:pt>
                <c:pt idx="328">
                  <c:v>10609</c:v>
                </c:pt>
                <c:pt idx="329">
                  <c:v>10640</c:v>
                </c:pt>
                <c:pt idx="330">
                  <c:v>10671</c:v>
                </c:pt>
                <c:pt idx="331">
                  <c:v>10703</c:v>
                </c:pt>
                <c:pt idx="332">
                  <c:v>10750</c:v>
                </c:pt>
                <c:pt idx="333">
                  <c:v>10765</c:v>
                </c:pt>
                <c:pt idx="334">
                  <c:v>10796</c:v>
                </c:pt>
                <c:pt idx="335">
                  <c:v>10828</c:v>
                </c:pt>
                <c:pt idx="336">
                  <c:v>10859</c:v>
                </c:pt>
                <c:pt idx="337">
                  <c:v>10906</c:v>
                </c:pt>
                <c:pt idx="338">
                  <c:v>10921</c:v>
                </c:pt>
                <c:pt idx="339">
                  <c:v>10968</c:v>
                </c:pt>
                <c:pt idx="340">
                  <c:v>10984</c:v>
                </c:pt>
                <c:pt idx="341">
                  <c:v>11000</c:v>
                </c:pt>
                <c:pt idx="342">
                  <c:v>11031</c:v>
                </c:pt>
                <c:pt idx="343">
                  <c:v>11062</c:v>
                </c:pt>
                <c:pt idx="344">
                  <c:v>11078</c:v>
                </c:pt>
                <c:pt idx="345">
                  <c:v>11125</c:v>
                </c:pt>
                <c:pt idx="346">
                  <c:v>11140</c:v>
                </c:pt>
                <c:pt idx="347">
                  <c:v>11187</c:v>
                </c:pt>
                <c:pt idx="348">
                  <c:v>11203</c:v>
                </c:pt>
                <c:pt idx="349">
                  <c:v>11234</c:v>
                </c:pt>
                <c:pt idx="350">
                  <c:v>11265</c:v>
                </c:pt>
                <c:pt idx="351">
                  <c:v>11296</c:v>
                </c:pt>
                <c:pt idx="352">
                  <c:v>11328</c:v>
                </c:pt>
                <c:pt idx="353">
                  <c:v>11359</c:v>
                </c:pt>
                <c:pt idx="354">
                  <c:v>11390</c:v>
                </c:pt>
                <c:pt idx="355">
                  <c:v>11437</c:v>
                </c:pt>
                <c:pt idx="356">
                  <c:v>11468</c:v>
                </c:pt>
                <c:pt idx="357">
                  <c:v>11484</c:v>
                </c:pt>
                <c:pt idx="358">
                  <c:v>11515</c:v>
                </c:pt>
                <c:pt idx="359">
                  <c:v>11546</c:v>
                </c:pt>
                <c:pt idx="360">
                  <c:v>11562</c:v>
                </c:pt>
                <c:pt idx="361">
                  <c:v>11593</c:v>
                </c:pt>
                <c:pt idx="362">
                  <c:v>11640</c:v>
                </c:pt>
                <c:pt idx="363">
                  <c:v>11656</c:v>
                </c:pt>
                <c:pt idx="364">
                  <c:v>11703</c:v>
                </c:pt>
                <c:pt idx="365">
                  <c:v>11718</c:v>
                </c:pt>
                <c:pt idx="366">
                  <c:v>11750</c:v>
                </c:pt>
                <c:pt idx="367">
                  <c:v>11796</c:v>
                </c:pt>
                <c:pt idx="368">
                  <c:v>11812</c:v>
                </c:pt>
                <c:pt idx="369">
                  <c:v>11843</c:v>
                </c:pt>
                <c:pt idx="370">
                  <c:v>11875</c:v>
                </c:pt>
                <c:pt idx="371">
                  <c:v>11906</c:v>
                </c:pt>
                <c:pt idx="372">
                  <c:v>11937</c:v>
                </c:pt>
                <c:pt idx="373">
                  <c:v>11984</c:v>
                </c:pt>
                <c:pt idx="374">
                  <c:v>12000</c:v>
                </c:pt>
                <c:pt idx="375">
                  <c:v>12031</c:v>
                </c:pt>
                <c:pt idx="376">
                  <c:v>12062</c:v>
                </c:pt>
                <c:pt idx="377">
                  <c:v>12093</c:v>
                </c:pt>
                <c:pt idx="378">
                  <c:v>12140</c:v>
                </c:pt>
                <c:pt idx="379">
                  <c:v>12156</c:v>
                </c:pt>
                <c:pt idx="380">
                  <c:v>12187</c:v>
                </c:pt>
                <c:pt idx="381">
                  <c:v>12218</c:v>
                </c:pt>
                <c:pt idx="382">
                  <c:v>12250</c:v>
                </c:pt>
                <c:pt idx="383">
                  <c:v>12296</c:v>
                </c:pt>
                <c:pt idx="384">
                  <c:v>12312</c:v>
                </c:pt>
                <c:pt idx="385">
                  <c:v>12343</c:v>
                </c:pt>
                <c:pt idx="386">
                  <c:v>12375</c:v>
                </c:pt>
                <c:pt idx="387">
                  <c:v>12406</c:v>
                </c:pt>
                <c:pt idx="388">
                  <c:v>12437</c:v>
                </c:pt>
                <c:pt idx="389">
                  <c:v>12468</c:v>
                </c:pt>
                <c:pt idx="390">
                  <c:v>12500</c:v>
                </c:pt>
                <c:pt idx="391">
                  <c:v>12531</c:v>
                </c:pt>
                <c:pt idx="392">
                  <c:v>12562</c:v>
                </c:pt>
                <c:pt idx="393">
                  <c:v>12609</c:v>
                </c:pt>
                <c:pt idx="394">
                  <c:v>12625</c:v>
                </c:pt>
                <c:pt idx="395">
                  <c:v>12656</c:v>
                </c:pt>
                <c:pt idx="396">
                  <c:v>12687</c:v>
                </c:pt>
                <c:pt idx="397">
                  <c:v>12718</c:v>
                </c:pt>
                <c:pt idx="398">
                  <c:v>12750</c:v>
                </c:pt>
                <c:pt idx="399">
                  <c:v>12781</c:v>
                </c:pt>
                <c:pt idx="400">
                  <c:v>12812</c:v>
                </c:pt>
                <c:pt idx="401">
                  <c:v>12843</c:v>
                </c:pt>
                <c:pt idx="402">
                  <c:v>12875</c:v>
                </c:pt>
                <c:pt idx="403">
                  <c:v>12906</c:v>
                </c:pt>
                <c:pt idx="404">
                  <c:v>12937</c:v>
                </c:pt>
                <c:pt idx="405">
                  <c:v>12968</c:v>
                </c:pt>
                <c:pt idx="406">
                  <c:v>13000</c:v>
                </c:pt>
                <c:pt idx="407">
                  <c:v>13031</c:v>
                </c:pt>
                <c:pt idx="408">
                  <c:v>13062</c:v>
                </c:pt>
                <c:pt idx="409">
                  <c:v>13093</c:v>
                </c:pt>
                <c:pt idx="410">
                  <c:v>13125</c:v>
                </c:pt>
                <c:pt idx="411">
                  <c:v>13156</c:v>
                </c:pt>
                <c:pt idx="412">
                  <c:v>13187</c:v>
                </c:pt>
                <c:pt idx="413">
                  <c:v>13218</c:v>
                </c:pt>
                <c:pt idx="414">
                  <c:v>13250</c:v>
                </c:pt>
                <c:pt idx="415">
                  <c:v>13281</c:v>
                </c:pt>
                <c:pt idx="416">
                  <c:v>13312</c:v>
                </c:pt>
                <c:pt idx="417">
                  <c:v>13343</c:v>
                </c:pt>
                <c:pt idx="418">
                  <c:v>13375</c:v>
                </c:pt>
                <c:pt idx="419">
                  <c:v>13406</c:v>
                </c:pt>
                <c:pt idx="420">
                  <c:v>13437</c:v>
                </c:pt>
                <c:pt idx="421">
                  <c:v>13468</c:v>
                </c:pt>
                <c:pt idx="422">
                  <c:v>13500</c:v>
                </c:pt>
                <c:pt idx="423">
                  <c:v>13531</c:v>
                </c:pt>
                <c:pt idx="424">
                  <c:v>13562</c:v>
                </c:pt>
                <c:pt idx="425">
                  <c:v>13593</c:v>
                </c:pt>
                <c:pt idx="426">
                  <c:v>13625</c:v>
                </c:pt>
                <c:pt idx="427">
                  <c:v>13656</c:v>
                </c:pt>
                <c:pt idx="428">
                  <c:v>13687</c:v>
                </c:pt>
                <c:pt idx="429">
                  <c:v>13718</c:v>
                </c:pt>
                <c:pt idx="430">
                  <c:v>13750</c:v>
                </c:pt>
                <c:pt idx="431">
                  <c:v>13765</c:v>
                </c:pt>
                <c:pt idx="432">
                  <c:v>13796</c:v>
                </c:pt>
                <c:pt idx="433">
                  <c:v>13828</c:v>
                </c:pt>
                <c:pt idx="434">
                  <c:v>13859</c:v>
                </c:pt>
                <c:pt idx="435">
                  <c:v>13890</c:v>
                </c:pt>
                <c:pt idx="436">
                  <c:v>13921</c:v>
                </c:pt>
                <c:pt idx="437">
                  <c:v>13953</c:v>
                </c:pt>
                <c:pt idx="438">
                  <c:v>13984</c:v>
                </c:pt>
                <c:pt idx="439">
                  <c:v>14015</c:v>
                </c:pt>
                <c:pt idx="440">
                  <c:v>14046</c:v>
                </c:pt>
                <c:pt idx="441">
                  <c:v>14078</c:v>
                </c:pt>
                <c:pt idx="442">
                  <c:v>14109</c:v>
                </c:pt>
                <c:pt idx="443">
                  <c:v>14140</c:v>
                </c:pt>
                <c:pt idx="444">
                  <c:v>14171</c:v>
                </c:pt>
                <c:pt idx="445">
                  <c:v>14203</c:v>
                </c:pt>
                <c:pt idx="446">
                  <c:v>14234</c:v>
                </c:pt>
                <c:pt idx="447">
                  <c:v>14265</c:v>
                </c:pt>
                <c:pt idx="448">
                  <c:v>14296</c:v>
                </c:pt>
                <c:pt idx="449">
                  <c:v>14343</c:v>
                </c:pt>
                <c:pt idx="450">
                  <c:v>14390</c:v>
                </c:pt>
                <c:pt idx="451">
                  <c:v>14437</c:v>
                </c:pt>
                <c:pt idx="452">
                  <c:v>14484</c:v>
                </c:pt>
                <c:pt idx="453">
                  <c:v>14515</c:v>
                </c:pt>
                <c:pt idx="454">
                  <c:v>14546</c:v>
                </c:pt>
                <c:pt idx="455">
                  <c:v>14578</c:v>
                </c:pt>
                <c:pt idx="456">
                  <c:v>14609</c:v>
                </c:pt>
                <c:pt idx="457">
                  <c:v>14656</c:v>
                </c:pt>
                <c:pt idx="458">
                  <c:v>14671</c:v>
                </c:pt>
                <c:pt idx="459">
                  <c:v>14718</c:v>
                </c:pt>
                <c:pt idx="460">
                  <c:v>14750</c:v>
                </c:pt>
                <c:pt idx="461">
                  <c:v>14781</c:v>
                </c:pt>
                <c:pt idx="462">
                  <c:v>14812</c:v>
                </c:pt>
                <c:pt idx="463">
                  <c:v>14843</c:v>
                </c:pt>
                <c:pt idx="464">
                  <c:v>14890</c:v>
                </c:pt>
                <c:pt idx="465">
                  <c:v>14906</c:v>
                </c:pt>
                <c:pt idx="466">
                  <c:v>14937</c:v>
                </c:pt>
                <c:pt idx="467">
                  <c:v>14968</c:v>
                </c:pt>
                <c:pt idx="468">
                  <c:v>15000</c:v>
                </c:pt>
                <c:pt idx="469">
                  <c:v>15046</c:v>
                </c:pt>
                <c:pt idx="470">
                  <c:v>15062</c:v>
                </c:pt>
                <c:pt idx="471">
                  <c:v>15109</c:v>
                </c:pt>
                <c:pt idx="472">
                  <c:v>15125</c:v>
                </c:pt>
                <c:pt idx="473">
                  <c:v>15156</c:v>
                </c:pt>
                <c:pt idx="474">
                  <c:v>15187</c:v>
                </c:pt>
                <c:pt idx="475">
                  <c:v>15218</c:v>
                </c:pt>
                <c:pt idx="476">
                  <c:v>15234</c:v>
                </c:pt>
                <c:pt idx="477">
                  <c:v>15265</c:v>
                </c:pt>
                <c:pt idx="478">
                  <c:v>15296</c:v>
                </c:pt>
                <c:pt idx="479">
                  <c:v>15343</c:v>
                </c:pt>
                <c:pt idx="480">
                  <c:v>15390</c:v>
                </c:pt>
                <c:pt idx="481">
                  <c:v>15406</c:v>
                </c:pt>
                <c:pt idx="482">
                  <c:v>15453</c:v>
                </c:pt>
                <c:pt idx="483">
                  <c:v>15468</c:v>
                </c:pt>
                <c:pt idx="484">
                  <c:v>15515</c:v>
                </c:pt>
                <c:pt idx="485">
                  <c:v>15531</c:v>
                </c:pt>
                <c:pt idx="486">
                  <c:v>15578</c:v>
                </c:pt>
                <c:pt idx="487">
                  <c:v>15625</c:v>
                </c:pt>
                <c:pt idx="488">
                  <c:v>15656</c:v>
                </c:pt>
                <c:pt idx="489">
                  <c:v>15671</c:v>
                </c:pt>
                <c:pt idx="490">
                  <c:v>15718</c:v>
                </c:pt>
                <c:pt idx="491">
                  <c:v>15734</c:v>
                </c:pt>
                <c:pt idx="492">
                  <c:v>15765</c:v>
                </c:pt>
                <c:pt idx="493">
                  <c:v>15812</c:v>
                </c:pt>
                <c:pt idx="494">
                  <c:v>15828</c:v>
                </c:pt>
                <c:pt idx="495">
                  <c:v>15875</c:v>
                </c:pt>
                <c:pt idx="496">
                  <c:v>15890</c:v>
                </c:pt>
                <c:pt idx="497">
                  <c:v>15906</c:v>
                </c:pt>
                <c:pt idx="498">
                  <c:v>15937</c:v>
                </c:pt>
                <c:pt idx="499">
                  <c:v>15968</c:v>
                </c:pt>
                <c:pt idx="500">
                  <c:v>16015</c:v>
                </c:pt>
                <c:pt idx="501">
                  <c:v>16031</c:v>
                </c:pt>
                <c:pt idx="502">
                  <c:v>16062</c:v>
                </c:pt>
                <c:pt idx="503">
                  <c:v>16093</c:v>
                </c:pt>
                <c:pt idx="504">
                  <c:v>16125</c:v>
                </c:pt>
                <c:pt idx="505">
                  <c:v>16171</c:v>
                </c:pt>
                <c:pt idx="506">
                  <c:v>16203</c:v>
                </c:pt>
                <c:pt idx="507">
                  <c:v>16234</c:v>
                </c:pt>
                <c:pt idx="508">
                  <c:v>16250</c:v>
                </c:pt>
                <c:pt idx="509">
                  <c:v>16281</c:v>
                </c:pt>
                <c:pt idx="510">
                  <c:v>16328</c:v>
                </c:pt>
                <c:pt idx="511">
                  <c:v>16343</c:v>
                </c:pt>
                <c:pt idx="512">
                  <c:v>16390</c:v>
                </c:pt>
                <c:pt idx="513">
                  <c:v>16406</c:v>
                </c:pt>
                <c:pt idx="514">
                  <c:v>16437</c:v>
                </c:pt>
                <c:pt idx="515">
                  <c:v>16468</c:v>
                </c:pt>
                <c:pt idx="516">
                  <c:v>16500</c:v>
                </c:pt>
                <c:pt idx="517">
                  <c:v>16531</c:v>
                </c:pt>
                <c:pt idx="518">
                  <c:v>16578</c:v>
                </c:pt>
                <c:pt idx="519">
                  <c:v>16593</c:v>
                </c:pt>
                <c:pt idx="520">
                  <c:v>16609</c:v>
                </c:pt>
                <c:pt idx="521">
                  <c:v>16640</c:v>
                </c:pt>
                <c:pt idx="522">
                  <c:v>16671</c:v>
                </c:pt>
                <c:pt idx="523">
                  <c:v>16718</c:v>
                </c:pt>
                <c:pt idx="524">
                  <c:v>16734</c:v>
                </c:pt>
                <c:pt idx="525">
                  <c:v>16765</c:v>
                </c:pt>
                <c:pt idx="526">
                  <c:v>16796</c:v>
                </c:pt>
                <c:pt idx="527">
                  <c:v>16828</c:v>
                </c:pt>
                <c:pt idx="528">
                  <c:v>16843</c:v>
                </c:pt>
                <c:pt idx="529">
                  <c:v>16875</c:v>
                </c:pt>
                <c:pt idx="530">
                  <c:v>16906</c:v>
                </c:pt>
                <c:pt idx="531">
                  <c:v>16937</c:v>
                </c:pt>
                <c:pt idx="532">
                  <c:v>16968</c:v>
                </c:pt>
                <c:pt idx="533">
                  <c:v>16984</c:v>
                </c:pt>
                <c:pt idx="534">
                  <c:v>17015</c:v>
                </c:pt>
                <c:pt idx="535">
                  <c:v>17046</c:v>
                </c:pt>
                <c:pt idx="536">
                  <c:v>17078</c:v>
                </c:pt>
                <c:pt idx="537">
                  <c:v>17109</c:v>
                </c:pt>
                <c:pt idx="538">
                  <c:v>17140</c:v>
                </c:pt>
                <c:pt idx="539">
                  <c:v>17171</c:v>
                </c:pt>
                <c:pt idx="540">
                  <c:v>17187</c:v>
                </c:pt>
                <c:pt idx="541">
                  <c:v>17218</c:v>
                </c:pt>
                <c:pt idx="542">
                  <c:v>17250</c:v>
                </c:pt>
                <c:pt idx="543">
                  <c:v>17296</c:v>
                </c:pt>
                <c:pt idx="544">
                  <c:v>17328</c:v>
                </c:pt>
                <c:pt idx="545">
                  <c:v>17375</c:v>
                </c:pt>
                <c:pt idx="546">
                  <c:v>17421</c:v>
                </c:pt>
                <c:pt idx="547">
                  <c:v>17468</c:v>
                </c:pt>
                <c:pt idx="548">
                  <c:v>17515</c:v>
                </c:pt>
                <c:pt idx="549">
                  <c:v>17531</c:v>
                </c:pt>
                <c:pt idx="550">
                  <c:v>17578</c:v>
                </c:pt>
                <c:pt idx="551">
                  <c:v>17609</c:v>
                </c:pt>
                <c:pt idx="552">
                  <c:v>17640</c:v>
                </c:pt>
                <c:pt idx="553">
                  <c:v>17671</c:v>
                </c:pt>
                <c:pt idx="554">
                  <c:v>17703</c:v>
                </c:pt>
                <c:pt idx="555">
                  <c:v>17734</c:v>
                </c:pt>
                <c:pt idx="556">
                  <c:v>17765</c:v>
                </c:pt>
                <c:pt idx="557">
                  <c:v>17796</c:v>
                </c:pt>
                <c:pt idx="558">
                  <c:v>17843</c:v>
                </c:pt>
                <c:pt idx="559">
                  <c:v>17890</c:v>
                </c:pt>
                <c:pt idx="560">
                  <c:v>17906</c:v>
                </c:pt>
                <c:pt idx="561">
                  <c:v>17937</c:v>
                </c:pt>
                <c:pt idx="562">
                  <c:v>17984</c:v>
                </c:pt>
                <c:pt idx="563">
                  <c:v>18031</c:v>
                </c:pt>
                <c:pt idx="564">
                  <c:v>18062</c:v>
                </c:pt>
                <c:pt idx="565">
                  <c:v>18078</c:v>
                </c:pt>
                <c:pt idx="566">
                  <c:v>18125</c:v>
                </c:pt>
                <c:pt idx="567">
                  <c:v>18140</c:v>
                </c:pt>
                <c:pt idx="568">
                  <c:v>18187</c:v>
                </c:pt>
                <c:pt idx="569">
                  <c:v>18218</c:v>
                </c:pt>
                <c:pt idx="570">
                  <c:v>18265</c:v>
                </c:pt>
                <c:pt idx="571">
                  <c:v>18281</c:v>
                </c:pt>
                <c:pt idx="572">
                  <c:v>18328</c:v>
                </c:pt>
                <c:pt idx="573">
                  <c:v>18343</c:v>
                </c:pt>
                <c:pt idx="574">
                  <c:v>18359</c:v>
                </c:pt>
                <c:pt idx="575">
                  <c:v>18390</c:v>
                </c:pt>
                <c:pt idx="576">
                  <c:v>18437</c:v>
                </c:pt>
                <c:pt idx="577">
                  <c:v>18468</c:v>
                </c:pt>
                <c:pt idx="578">
                  <c:v>18500</c:v>
                </c:pt>
                <c:pt idx="579">
                  <c:v>18531</c:v>
                </c:pt>
                <c:pt idx="580">
                  <c:v>18562</c:v>
                </c:pt>
                <c:pt idx="581">
                  <c:v>18593</c:v>
                </c:pt>
                <c:pt idx="582">
                  <c:v>18625</c:v>
                </c:pt>
                <c:pt idx="583">
                  <c:v>18656</c:v>
                </c:pt>
                <c:pt idx="584">
                  <c:v>18687</c:v>
                </c:pt>
                <c:pt idx="585">
                  <c:v>18718</c:v>
                </c:pt>
                <c:pt idx="586">
                  <c:v>18750</c:v>
                </c:pt>
                <c:pt idx="587">
                  <c:v>18781</c:v>
                </c:pt>
                <c:pt idx="588">
                  <c:v>18796</c:v>
                </c:pt>
                <c:pt idx="589">
                  <c:v>18843</c:v>
                </c:pt>
                <c:pt idx="590">
                  <c:v>18859</c:v>
                </c:pt>
                <c:pt idx="591">
                  <c:v>18890</c:v>
                </c:pt>
              </c:numCache>
            </c:numRef>
          </c:xVal>
          <c:yVal>
            <c:numRef>
              <c:f>'El-Kapat'!$B$2:$B$952</c:f>
              <c:numCache>
                <c:formatCode>General</c:formatCode>
                <c:ptCount val="9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-4</c:v>
                </c:pt>
                <c:pt idx="5">
                  <c:v>0</c:v>
                </c:pt>
                <c:pt idx="6">
                  <c:v>0</c:v>
                </c:pt>
                <c:pt idx="7">
                  <c:v>-1</c:v>
                </c:pt>
                <c:pt idx="8">
                  <c:v>-1</c:v>
                </c:pt>
                <c:pt idx="9">
                  <c:v>-2</c:v>
                </c:pt>
                <c:pt idx="10">
                  <c:v>0</c:v>
                </c:pt>
                <c:pt idx="11">
                  <c:v>-5</c:v>
                </c:pt>
                <c:pt idx="12">
                  <c:v>-5</c:v>
                </c:pt>
                <c:pt idx="13">
                  <c:v>-1</c:v>
                </c:pt>
                <c:pt idx="14">
                  <c:v>0</c:v>
                </c:pt>
                <c:pt idx="15">
                  <c:v>-2</c:v>
                </c:pt>
                <c:pt idx="16">
                  <c:v>-1</c:v>
                </c:pt>
                <c:pt idx="17">
                  <c:v>3</c:v>
                </c:pt>
                <c:pt idx="18">
                  <c:v>-4</c:v>
                </c:pt>
                <c:pt idx="19">
                  <c:v>-4</c:v>
                </c:pt>
                <c:pt idx="20">
                  <c:v>19</c:v>
                </c:pt>
                <c:pt idx="21">
                  <c:v>-6</c:v>
                </c:pt>
                <c:pt idx="22">
                  <c:v>-26</c:v>
                </c:pt>
                <c:pt idx="23">
                  <c:v>15</c:v>
                </c:pt>
                <c:pt idx="24">
                  <c:v>2</c:v>
                </c:pt>
                <c:pt idx="25">
                  <c:v>-4</c:v>
                </c:pt>
                <c:pt idx="26">
                  <c:v>-3</c:v>
                </c:pt>
                <c:pt idx="27">
                  <c:v>-7</c:v>
                </c:pt>
                <c:pt idx="28">
                  <c:v>5</c:v>
                </c:pt>
                <c:pt idx="29">
                  <c:v>21</c:v>
                </c:pt>
                <c:pt idx="30">
                  <c:v>3</c:v>
                </c:pt>
                <c:pt idx="31">
                  <c:v>-13</c:v>
                </c:pt>
                <c:pt idx="32">
                  <c:v>4</c:v>
                </c:pt>
                <c:pt idx="33">
                  <c:v>8</c:v>
                </c:pt>
                <c:pt idx="34">
                  <c:v>9</c:v>
                </c:pt>
                <c:pt idx="35">
                  <c:v>6</c:v>
                </c:pt>
                <c:pt idx="36">
                  <c:v>-7</c:v>
                </c:pt>
                <c:pt idx="37">
                  <c:v>-27</c:v>
                </c:pt>
                <c:pt idx="38">
                  <c:v>-17</c:v>
                </c:pt>
                <c:pt idx="39">
                  <c:v>-8</c:v>
                </c:pt>
                <c:pt idx="40">
                  <c:v>-21</c:v>
                </c:pt>
                <c:pt idx="41">
                  <c:v>-8</c:v>
                </c:pt>
                <c:pt idx="42">
                  <c:v>-3</c:v>
                </c:pt>
                <c:pt idx="43">
                  <c:v>12</c:v>
                </c:pt>
                <c:pt idx="44">
                  <c:v>-28</c:v>
                </c:pt>
                <c:pt idx="45">
                  <c:v>3</c:v>
                </c:pt>
                <c:pt idx="46">
                  <c:v>13</c:v>
                </c:pt>
                <c:pt idx="47">
                  <c:v>11</c:v>
                </c:pt>
                <c:pt idx="48">
                  <c:v>17</c:v>
                </c:pt>
                <c:pt idx="49">
                  <c:v>-12</c:v>
                </c:pt>
                <c:pt idx="50">
                  <c:v>-17</c:v>
                </c:pt>
                <c:pt idx="51">
                  <c:v>-10</c:v>
                </c:pt>
                <c:pt idx="52">
                  <c:v>-3</c:v>
                </c:pt>
                <c:pt idx="53">
                  <c:v>17</c:v>
                </c:pt>
                <c:pt idx="54">
                  <c:v>-20</c:v>
                </c:pt>
                <c:pt idx="55">
                  <c:v>-17</c:v>
                </c:pt>
                <c:pt idx="56">
                  <c:v>-2</c:v>
                </c:pt>
                <c:pt idx="57">
                  <c:v>-2</c:v>
                </c:pt>
                <c:pt idx="58">
                  <c:v>-3</c:v>
                </c:pt>
                <c:pt idx="59">
                  <c:v>-21</c:v>
                </c:pt>
                <c:pt idx="60">
                  <c:v>23</c:v>
                </c:pt>
                <c:pt idx="61">
                  <c:v>23</c:v>
                </c:pt>
                <c:pt idx="62">
                  <c:v>-3</c:v>
                </c:pt>
                <c:pt idx="63">
                  <c:v>20</c:v>
                </c:pt>
                <c:pt idx="64">
                  <c:v>15</c:v>
                </c:pt>
                <c:pt idx="65">
                  <c:v>7</c:v>
                </c:pt>
                <c:pt idx="66">
                  <c:v>8</c:v>
                </c:pt>
                <c:pt idx="67">
                  <c:v>0</c:v>
                </c:pt>
                <c:pt idx="68">
                  <c:v>2</c:v>
                </c:pt>
                <c:pt idx="69">
                  <c:v>20</c:v>
                </c:pt>
                <c:pt idx="70">
                  <c:v>12</c:v>
                </c:pt>
                <c:pt idx="71">
                  <c:v>10</c:v>
                </c:pt>
                <c:pt idx="72">
                  <c:v>19</c:v>
                </c:pt>
                <c:pt idx="73">
                  <c:v>-4</c:v>
                </c:pt>
                <c:pt idx="74">
                  <c:v>-13</c:v>
                </c:pt>
                <c:pt idx="75">
                  <c:v>7</c:v>
                </c:pt>
                <c:pt idx="76">
                  <c:v>-8</c:v>
                </c:pt>
                <c:pt idx="77">
                  <c:v>-1</c:v>
                </c:pt>
                <c:pt idx="78">
                  <c:v>7</c:v>
                </c:pt>
                <c:pt idx="79">
                  <c:v>-26</c:v>
                </c:pt>
                <c:pt idx="80">
                  <c:v>-4</c:v>
                </c:pt>
                <c:pt idx="81">
                  <c:v>28</c:v>
                </c:pt>
                <c:pt idx="82">
                  <c:v>1</c:v>
                </c:pt>
                <c:pt idx="83">
                  <c:v>6</c:v>
                </c:pt>
                <c:pt idx="84">
                  <c:v>16</c:v>
                </c:pt>
                <c:pt idx="85">
                  <c:v>22</c:v>
                </c:pt>
                <c:pt idx="86">
                  <c:v>-28</c:v>
                </c:pt>
                <c:pt idx="87">
                  <c:v>-18</c:v>
                </c:pt>
                <c:pt idx="88">
                  <c:v>2</c:v>
                </c:pt>
                <c:pt idx="89">
                  <c:v>-38</c:v>
                </c:pt>
                <c:pt idx="90">
                  <c:v>-25</c:v>
                </c:pt>
                <c:pt idx="91">
                  <c:v>13</c:v>
                </c:pt>
                <c:pt idx="92">
                  <c:v>-22</c:v>
                </c:pt>
                <c:pt idx="93">
                  <c:v>13</c:v>
                </c:pt>
                <c:pt idx="94">
                  <c:v>13</c:v>
                </c:pt>
                <c:pt idx="95">
                  <c:v>9</c:v>
                </c:pt>
                <c:pt idx="96">
                  <c:v>15</c:v>
                </c:pt>
                <c:pt idx="97">
                  <c:v>-17</c:v>
                </c:pt>
                <c:pt idx="98">
                  <c:v>7</c:v>
                </c:pt>
                <c:pt idx="99">
                  <c:v>17</c:v>
                </c:pt>
                <c:pt idx="100">
                  <c:v>8</c:v>
                </c:pt>
                <c:pt idx="101">
                  <c:v>-20</c:v>
                </c:pt>
                <c:pt idx="102">
                  <c:v>10</c:v>
                </c:pt>
                <c:pt idx="103">
                  <c:v>-21</c:v>
                </c:pt>
                <c:pt idx="104">
                  <c:v>-11</c:v>
                </c:pt>
                <c:pt idx="105">
                  <c:v>8</c:v>
                </c:pt>
                <c:pt idx="106">
                  <c:v>-20</c:v>
                </c:pt>
                <c:pt idx="107">
                  <c:v>-9</c:v>
                </c:pt>
                <c:pt idx="108">
                  <c:v>26</c:v>
                </c:pt>
                <c:pt idx="109">
                  <c:v>-7</c:v>
                </c:pt>
                <c:pt idx="110">
                  <c:v>-21</c:v>
                </c:pt>
                <c:pt idx="111">
                  <c:v>-22</c:v>
                </c:pt>
                <c:pt idx="112">
                  <c:v>6</c:v>
                </c:pt>
                <c:pt idx="113">
                  <c:v>-27</c:v>
                </c:pt>
                <c:pt idx="114">
                  <c:v>-57</c:v>
                </c:pt>
                <c:pt idx="115">
                  <c:v>-34</c:v>
                </c:pt>
                <c:pt idx="116">
                  <c:v>5</c:v>
                </c:pt>
                <c:pt idx="117">
                  <c:v>7</c:v>
                </c:pt>
                <c:pt idx="118">
                  <c:v>25</c:v>
                </c:pt>
                <c:pt idx="119">
                  <c:v>-2</c:v>
                </c:pt>
                <c:pt idx="120">
                  <c:v>-34</c:v>
                </c:pt>
                <c:pt idx="121">
                  <c:v>-2</c:v>
                </c:pt>
                <c:pt idx="122">
                  <c:v>-19</c:v>
                </c:pt>
                <c:pt idx="123">
                  <c:v>16</c:v>
                </c:pt>
                <c:pt idx="124">
                  <c:v>-23</c:v>
                </c:pt>
                <c:pt idx="125">
                  <c:v>12</c:v>
                </c:pt>
                <c:pt idx="126">
                  <c:v>-47</c:v>
                </c:pt>
                <c:pt idx="127">
                  <c:v>10</c:v>
                </c:pt>
                <c:pt idx="128">
                  <c:v>-11</c:v>
                </c:pt>
                <c:pt idx="129">
                  <c:v>25</c:v>
                </c:pt>
                <c:pt idx="130">
                  <c:v>42</c:v>
                </c:pt>
                <c:pt idx="131">
                  <c:v>2</c:v>
                </c:pt>
                <c:pt idx="132">
                  <c:v>10</c:v>
                </c:pt>
                <c:pt idx="133">
                  <c:v>6</c:v>
                </c:pt>
                <c:pt idx="134">
                  <c:v>-8</c:v>
                </c:pt>
                <c:pt idx="135">
                  <c:v>-9</c:v>
                </c:pt>
                <c:pt idx="136">
                  <c:v>22</c:v>
                </c:pt>
                <c:pt idx="137">
                  <c:v>6</c:v>
                </c:pt>
                <c:pt idx="138">
                  <c:v>-7</c:v>
                </c:pt>
                <c:pt idx="139">
                  <c:v>17</c:v>
                </c:pt>
                <c:pt idx="140">
                  <c:v>-16</c:v>
                </c:pt>
                <c:pt idx="141">
                  <c:v>-6</c:v>
                </c:pt>
                <c:pt idx="142">
                  <c:v>0</c:v>
                </c:pt>
                <c:pt idx="143">
                  <c:v>-44</c:v>
                </c:pt>
                <c:pt idx="144">
                  <c:v>-15</c:v>
                </c:pt>
                <c:pt idx="145">
                  <c:v>9</c:v>
                </c:pt>
                <c:pt idx="146">
                  <c:v>-9</c:v>
                </c:pt>
                <c:pt idx="147">
                  <c:v>11</c:v>
                </c:pt>
                <c:pt idx="148">
                  <c:v>-19</c:v>
                </c:pt>
                <c:pt idx="149">
                  <c:v>-8</c:v>
                </c:pt>
                <c:pt idx="150">
                  <c:v>15</c:v>
                </c:pt>
                <c:pt idx="151">
                  <c:v>-13</c:v>
                </c:pt>
                <c:pt idx="152">
                  <c:v>-24</c:v>
                </c:pt>
                <c:pt idx="153">
                  <c:v>7</c:v>
                </c:pt>
                <c:pt idx="154">
                  <c:v>-11</c:v>
                </c:pt>
                <c:pt idx="155">
                  <c:v>-28</c:v>
                </c:pt>
                <c:pt idx="156">
                  <c:v>21</c:v>
                </c:pt>
                <c:pt idx="157">
                  <c:v>4</c:v>
                </c:pt>
                <c:pt idx="158">
                  <c:v>-16</c:v>
                </c:pt>
                <c:pt idx="159">
                  <c:v>-12</c:v>
                </c:pt>
                <c:pt idx="160">
                  <c:v>-19</c:v>
                </c:pt>
                <c:pt idx="161">
                  <c:v>10</c:v>
                </c:pt>
                <c:pt idx="162">
                  <c:v>-2</c:v>
                </c:pt>
                <c:pt idx="163">
                  <c:v>17</c:v>
                </c:pt>
                <c:pt idx="164">
                  <c:v>-13</c:v>
                </c:pt>
                <c:pt idx="165">
                  <c:v>-10</c:v>
                </c:pt>
                <c:pt idx="166">
                  <c:v>-7</c:v>
                </c:pt>
                <c:pt idx="167">
                  <c:v>-11</c:v>
                </c:pt>
                <c:pt idx="168">
                  <c:v>33</c:v>
                </c:pt>
                <c:pt idx="169">
                  <c:v>-21</c:v>
                </c:pt>
                <c:pt idx="170">
                  <c:v>10</c:v>
                </c:pt>
                <c:pt idx="171">
                  <c:v>23</c:v>
                </c:pt>
                <c:pt idx="172">
                  <c:v>-1</c:v>
                </c:pt>
                <c:pt idx="173">
                  <c:v>21</c:v>
                </c:pt>
                <c:pt idx="174">
                  <c:v>17</c:v>
                </c:pt>
                <c:pt idx="175">
                  <c:v>-14</c:v>
                </c:pt>
                <c:pt idx="176">
                  <c:v>-38</c:v>
                </c:pt>
                <c:pt idx="177">
                  <c:v>31</c:v>
                </c:pt>
                <c:pt idx="178">
                  <c:v>3</c:v>
                </c:pt>
                <c:pt idx="179">
                  <c:v>6</c:v>
                </c:pt>
                <c:pt idx="180">
                  <c:v>7</c:v>
                </c:pt>
                <c:pt idx="181">
                  <c:v>29</c:v>
                </c:pt>
                <c:pt idx="182">
                  <c:v>-15</c:v>
                </c:pt>
                <c:pt idx="183">
                  <c:v>19</c:v>
                </c:pt>
                <c:pt idx="184">
                  <c:v>-23</c:v>
                </c:pt>
                <c:pt idx="185">
                  <c:v>20</c:v>
                </c:pt>
                <c:pt idx="186">
                  <c:v>-13</c:v>
                </c:pt>
                <c:pt idx="187">
                  <c:v>-15</c:v>
                </c:pt>
                <c:pt idx="188">
                  <c:v>-14</c:v>
                </c:pt>
                <c:pt idx="189">
                  <c:v>-12</c:v>
                </c:pt>
                <c:pt idx="190">
                  <c:v>5</c:v>
                </c:pt>
                <c:pt idx="191">
                  <c:v>15</c:v>
                </c:pt>
                <c:pt idx="192">
                  <c:v>-3</c:v>
                </c:pt>
                <c:pt idx="193">
                  <c:v>-14</c:v>
                </c:pt>
                <c:pt idx="194">
                  <c:v>-10</c:v>
                </c:pt>
                <c:pt idx="195">
                  <c:v>10</c:v>
                </c:pt>
                <c:pt idx="196">
                  <c:v>-21</c:v>
                </c:pt>
                <c:pt idx="197">
                  <c:v>-7</c:v>
                </c:pt>
                <c:pt idx="198">
                  <c:v>-35</c:v>
                </c:pt>
                <c:pt idx="199">
                  <c:v>7</c:v>
                </c:pt>
                <c:pt idx="200">
                  <c:v>-34</c:v>
                </c:pt>
                <c:pt idx="201">
                  <c:v>0</c:v>
                </c:pt>
                <c:pt idx="202">
                  <c:v>5</c:v>
                </c:pt>
                <c:pt idx="203">
                  <c:v>5</c:v>
                </c:pt>
                <c:pt idx="204">
                  <c:v>9</c:v>
                </c:pt>
                <c:pt idx="205">
                  <c:v>-4</c:v>
                </c:pt>
                <c:pt idx="206">
                  <c:v>6</c:v>
                </c:pt>
                <c:pt idx="207">
                  <c:v>-17</c:v>
                </c:pt>
                <c:pt idx="208">
                  <c:v>3</c:v>
                </c:pt>
                <c:pt idx="209">
                  <c:v>-29</c:v>
                </c:pt>
                <c:pt idx="210">
                  <c:v>7</c:v>
                </c:pt>
                <c:pt idx="211">
                  <c:v>5</c:v>
                </c:pt>
                <c:pt idx="212">
                  <c:v>-33</c:v>
                </c:pt>
                <c:pt idx="213">
                  <c:v>20</c:v>
                </c:pt>
                <c:pt idx="214">
                  <c:v>-1</c:v>
                </c:pt>
                <c:pt idx="215">
                  <c:v>-12</c:v>
                </c:pt>
                <c:pt idx="216">
                  <c:v>-6</c:v>
                </c:pt>
                <c:pt idx="217">
                  <c:v>-15</c:v>
                </c:pt>
                <c:pt idx="218">
                  <c:v>15</c:v>
                </c:pt>
                <c:pt idx="219">
                  <c:v>-13</c:v>
                </c:pt>
                <c:pt idx="220">
                  <c:v>-22</c:v>
                </c:pt>
                <c:pt idx="221">
                  <c:v>10</c:v>
                </c:pt>
                <c:pt idx="222">
                  <c:v>10</c:v>
                </c:pt>
                <c:pt idx="223">
                  <c:v>-5</c:v>
                </c:pt>
                <c:pt idx="224">
                  <c:v>0</c:v>
                </c:pt>
                <c:pt idx="225">
                  <c:v>-15</c:v>
                </c:pt>
                <c:pt idx="226">
                  <c:v>-10</c:v>
                </c:pt>
                <c:pt idx="227">
                  <c:v>2</c:v>
                </c:pt>
                <c:pt idx="228">
                  <c:v>-12</c:v>
                </c:pt>
                <c:pt idx="229">
                  <c:v>-3</c:v>
                </c:pt>
                <c:pt idx="230">
                  <c:v>1</c:v>
                </c:pt>
                <c:pt idx="231">
                  <c:v>-2</c:v>
                </c:pt>
                <c:pt idx="232">
                  <c:v>8</c:v>
                </c:pt>
                <c:pt idx="233">
                  <c:v>-2</c:v>
                </c:pt>
                <c:pt idx="234">
                  <c:v>-5</c:v>
                </c:pt>
                <c:pt idx="235">
                  <c:v>-5</c:v>
                </c:pt>
                <c:pt idx="236">
                  <c:v>1</c:v>
                </c:pt>
                <c:pt idx="237">
                  <c:v>-1</c:v>
                </c:pt>
                <c:pt idx="238">
                  <c:v>-2</c:v>
                </c:pt>
                <c:pt idx="239">
                  <c:v>-4</c:v>
                </c:pt>
                <c:pt idx="240">
                  <c:v>0</c:v>
                </c:pt>
                <c:pt idx="241">
                  <c:v>2</c:v>
                </c:pt>
                <c:pt idx="242">
                  <c:v>0</c:v>
                </c:pt>
                <c:pt idx="243">
                  <c:v>-3</c:v>
                </c:pt>
                <c:pt idx="244">
                  <c:v>-3</c:v>
                </c:pt>
                <c:pt idx="245">
                  <c:v>0</c:v>
                </c:pt>
                <c:pt idx="246">
                  <c:v>-2</c:v>
                </c:pt>
                <c:pt idx="247">
                  <c:v>-3</c:v>
                </c:pt>
                <c:pt idx="248">
                  <c:v>2</c:v>
                </c:pt>
                <c:pt idx="249">
                  <c:v>-1</c:v>
                </c:pt>
                <c:pt idx="250">
                  <c:v>-3</c:v>
                </c:pt>
                <c:pt idx="251">
                  <c:v>-1</c:v>
                </c:pt>
                <c:pt idx="252">
                  <c:v>-2</c:v>
                </c:pt>
                <c:pt idx="253">
                  <c:v>-3</c:v>
                </c:pt>
                <c:pt idx="254">
                  <c:v>0</c:v>
                </c:pt>
                <c:pt idx="255">
                  <c:v>0</c:v>
                </c:pt>
                <c:pt idx="256">
                  <c:v>-2</c:v>
                </c:pt>
                <c:pt idx="257">
                  <c:v>0</c:v>
                </c:pt>
                <c:pt idx="258">
                  <c:v>-1</c:v>
                </c:pt>
                <c:pt idx="259">
                  <c:v>-2</c:v>
                </c:pt>
                <c:pt idx="260">
                  <c:v>-1</c:v>
                </c:pt>
                <c:pt idx="261">
                  <c:v>-1</c:v>
                </c:pt>
                <c:pt idx="262">
                  <c:v>-1</c:v>
                </c:pt>
                <c:pt idx="263">
                  <c:v>0</c:v>
                </c:pt>
                <c:pt idx="264">
                  <c:v>0</c:v>
                </c:pt>
                <c:pt idx="265">
                  <c:v>-2</c:v>
                </c:pt>
                <c:pt idx="266">
                  <c:v>-1</c:v>
                </c:pt>
                <c:pt idx="267">
                  <c:v>-1</c:v>
                </c:pt>
                <c:pt idx="268">
                  <c:v>0</c:v>
                </c:pt>
                <c:pt idx="269">
                  <c:v>0</c:v>
                </c:pt>
                <c:pt idx="270">
                  <c:v>-1</c:v>
                </c:pt>
                <c:pt idx="271">
                  <c:v>2</c:v>
                </c:pt>
                <c:pt idx="272">
                  <c:v>3</c:v>
                </c:pt>
                <c:pt idx="273">
                  <c:v>-1</c:v>
                </c:pt>
                <c:pt idx="274">
                  <c:v>-1</c:v>
                </c:pt>
                <c:pt idx="275">
                  <c:v>-2</c:v>
                </c:pt>
                <c:pt idx="276">
                  <c:v>0</c:v>
                </c:pt>
                <c:pt idx="277">
                  <c:v>-2</c:v>
                </c:pt>
                <c:pt idx="278">
                  <c:v>-2</c:v>
                </c:pt>
                <c:pt idx="279">
                  <c:v>-1</c:v>
                </c:pt>
                <c:pt idx="280">
                  <c:v>0</c:v>
                </c:pt>
                <c:pt idx="281">
                  <c:v>0</c:v>
                </c:pt>
                <c:pt idx="282">
                  <c:v>-1</c:v>
                </c:pt>
                <c:pt idx="283">
                  <c:v>-2</c:v>
                </c:pt>
                <c:pt idx="284">
                  <c:v>0</c:v>
                </c:pt>
                <c:pt idx="285">
                  <c:v>-2</c:v>
                </c:pt>
                <c:pt idx="286">
                  <c:v>-1</c:v>
                </c:pt>
                <c:pt idx="287">
                  <c:v>-3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-2</c:v>
                </c:pt>
                <c:pt idx="292">
                  <c:v>-2</c:v>
                </c:pt>
                <c:pt idx="293">
                  <c:v>-1</c:v>
                </c:pt>
                <c:pt idx="294">
                  <c:v>0</c:v>
                </c:pt>
                <c:pt idx="295">
                  <c:v>-3</c:v>
                </c:pt>
                <c:pt idx="296">
                  <c:v>-2</c:v>
                </c:pt>
                <c:pt idx="297">
                  <c:v>-1</c:v>
                </c:pt>
                <c:pt idx="298">
                  <c:v>-2</c:v>
                </c:pt>
                <c:pt idx="299">
                  <c:v>-1</c:v>
                </c:pt>
                <c:pt idx="300">
                  <c:v>1</c:v>
                </c:pt>
                <c:pt idx="301">
                  <c:v>-1</c:v>
                </c:pt>
                <c:pt idx="302">
                  <c:v>-4</c:v>
                </c:pt>
                <c:pt idx="303">
                  <c:v>0</c:v>
                </c:pt>
                <c:pt idx="304">
                  <c:v>-1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1</c:v>
                </c:pt>
                <c:pt idx="309">
                  <c:v>-1</c:v>
                </c:pt>
                <c:pt idx="310">
                  <c:v>0</c:v>
                </c:pt>
                <c:pt idx="311">
                  <c:v>-1</c:v>
                </c:pt>
                <c:pt idx="312">
                  <c:v>1</c:v>
                </c:pt>
                <c:pt idx="313">
                  <c:v>-1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-1</c:v>
                </c:pt>
                <c:pt idx="318">
                  <c:v>-2</c:v>
                </c:pt>
                <c:pt idx="319">
                  <c:v>-1</c:v>
                </c:pt>
                <c:pt idx="320">
                  <c:v>-2</c:v>
                </c:pt>
                <c:pt idx="321">
                  <c:v>-1</c:v>
                </c:pt>
                <c:pt idx="322">
                  <c:v>0</c:v>
                </c:pt>
                <c:pt idx="323">
                  <c:v>-3</c:v>
                </c:pt>
                <c:pt idx="324">
                  <c:v>-1</c:v>
                </c:pt>
                <c:pt idx="325">
                  <c:v>1</c:v>
                </c:pt>
                <c:pt idx="326">
                  <c:v>-1</c:v>
                </c:pt>
                <c:pt idx="327">
                  <c:v>1</c:v>
                </c:pt>
                <c:pt idx="328">
                  <c:v>0</c:v>
                </c:pt>
                <c:pt idx="329">
                  <c:v>-3</c:v>
                </c:pt>
                <c:pt idx="330">
                  <c:v>-1</c:v>
                </c:pt>
                <c:pt idx="331">
                  <c:v>-3</c:v>
                </c:pt>
                <c:pt idx="332">
                  <c:v>-1</c:v>
                </c:pt>
                <c:pt idx="333">
                  <c:v>-1</c:v>
                </c:pt>
                <c:pt idx="334">
                  <c:v>-1</c:v>
                </c:pt>
                <c:pt idx="335">
                  <c:v>-2</c:v>
                </c:pt>
                <c:pt idx="336">
                  <c:v>-1</c:v>
                </c:pt>
                <c:pt idx="337">
                  <c:v>-1</c:v>
                </c:pt>
                <c:pt idx="338">
                  <c:v>-1</c:v>
                </c:pt>
                <c:pt idx="339">
                  <c:v>-3</c:v>
                </c:pt>
                <c:pt idx="340">
                  <c:v>0</c:v>
                </c:pt>
                <c:pt idx="341">
                  <c:v>2</c:v>
                </c:pt>
                <c:pt idx="342">
                  <c:v>-3</c:v>
                </c:pt>
                <c:pt idx="343">
                  <c:v>0</c:v>
                </c:pt>
                <c:pt idx="344">
                  <c:v>-1</c:v>
                </c:pt>
                <c:pt idx="345">
                  <c:v>-2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-1</c:v>
                </c:pt>
                <c:pt idx="352">
                  <c:v>-1</c:v>
                </c:pt>
                <c:pt idx="353">
                  <c:v>0</c:v>
                </c:pt>
                <c:pt idx="354">
                  <c:v>2</c:v>
                </c:pt>
                <c:pt idx="355">
                  <c:v>2</c:v>
                </c:pt>
                <c:pt idx="356">
                  <c:v>-8</c:v>
                </c:pt>
                <c:pt idx="357">
                  <c:v>11</c:v>
                </c:pt>
                <c:pt idx="358">
                  <c:v>-1</c:v>
                </c:pt>
                <c:pt idx="359">
                  <c:v>-11</c:v>
                </c:pt>
                <c:pt idx="360">
                  <c:v>-6</c:v>
                </c:pt>
                <c:pt idx="361">
                  <c:v>-34</c:v>
                </c:pt>
                <c:pt idx="362">
                  <c:v>-19</c:v>
                </c:pt>
                <c:pt idx="363">
                  <c:v>6</c:v>
                </c:pt>
                <c:pt idx="364">
                  <c:v>8</c:v>
                </c:pt>
                <c:pt idx="365">
                  <c:v>-10</c:v>
                </c:pt>
                <c:pt idx="366">
                  <c:v>2</c:v>
                </c:pt>
                <c:pt idx="367">
                  <c:v>-37</c:v>
                </c:pt>
                <c:pt idx="368">
                  <c:v>-17</c:v>
                </c:pt>
                <c:pt idx="369">
                  <c:v>-15</c:v>
                </c:pt>
                <c:pt idx="370">
                  <c:v>3</c:v>
                </c:pt>
                <c:pt idx="371">
                  <c:v>11</c:v>
                </c:pt>
                <c:pt idx="372">
                  <c:v>19</c:v>
                </c:pt>
                <c:pt idx="373">
                  <c:v>-49</c:v>
                </c:pt>
                <c:pt idx="374">
                  <c:v>-8</c:v>
                </c:pt>
                <c:pt idx="375">
                  <c:v>8</c:v>
                </c:pt>
                <c:pt idx="376">
                  <c:v>8</c:v>
                </c:pt>
                <c:pt idx="377">
                  <c:v>7</c:v>
                </c:pt>
                <c:pt idx="378">
                  <c:v>-28</c:v>
                </c:pt>
                <c:pt idx="379">
                  <c:v>8</c:v>
                </c:pt>
                <c:pt idx="380">
                  <c:v>27</c:v>
                </c:pt>
                <c:pt idx="381">
                  <c:v>13</c:v>
                </c:pt>
                <c:pt idx="382">
                  <c:v>19</c:v>
                </c:pt>
                <c:pt idx="383">
                  <c:v>-5</c:v>
                </c:pt>
                <c:pt idx="384">
                  <c:v>-11</c:v>
                </c:pt>
                <c:pt idx="385">
                  <c:v>-11</c:v>
                </c:pt>
                <c:pt idx="386">
                  <c:v>5</c:v>
                </c:pt>
                <c:pt idx="387">
                  <c:v>30</c:v>
                </c:pt>
                <c:pt idx="388">
                  <c:v>6</c:v>
                </c:pt>
                <c:pt idx="389">
                  <c:v>-22</c:v>
                </c:pt>
                <c:pt idx="390">
                  <c:v>22</c:v>
                </c:pt>
                <c:pt idx="391">
                  <c:v>0</c:v>
                </c:pt>
                <c:pt idx="392">
                  <c:v>2</c:v>
                </c:pt>
                <c:pt idx="393">
                  <c:v>-12</c:v>
                </c:pt>
                <c:pt idx="394">
                  <c:v>-2</c:v>
                </c:pt>
                <c:pt idx="395">
                  <c:v>-21</c:v>
                </c:pt>
                <c:pt idx="396">
                  <c:v>4</c:v>
                </c:pt>
                <c:pt idx="397">
                  <c:v>2</c:v>
                </c:pt>
                <c:pt idx="398">
                  <c:v>13</c:v>
                </c:pt>
                <c:pt idx="399">
                  <c:v>10</c:v>
                </c:pt>
                <c:pt idx="400">
                  <c:v>-25</c:v>
                </c:pt>
                <c:pt idx="401">
                  <c:v>-4</c:v>
                </c:pt>
                <c:pt idx="402">
                  <c:v>-11</c:v>
                </c:pt>
                <c:pt idx="403">
                  <c:v>4</c:v>
                </c:pt>
                <c:pt idx="404">
                  <c:v>-22</c:v>
                </c:pt>
                <c:pt idx="405">
                  <c:v>15</c:v>
                </c:pt>
                <c:pt idx="406">
                  <c:v>2</c:v>
                </c:pt>
                <c:pt idx="407">
                  <c:v>2</c:v>
                </c:pt>
                <c:pt idx="408">
                  <c:v>-4</c:v>
                </c:pt>
                <c:pt idx="409">
                  <c:v>21</c:v>
                </c:pt>
                <c:pt idx="410">
                  <c:v>-4</c:v>
                </c:pt>
                <c:pt idx="411">
                  <c:v>3</c:v>
                </c:pt>
                <c:pt idx="412">
                  <c:v>0</c:v>
                </c:pt>
                <c:pt idx="413">
                  <c:v>-8</c:v>
                </c:pt>
                <c:pt idx="414">
                  <c:v>18</c:v>
                </c:pt>
                <c:pt idx="415">
                  <c:v>-17</c:v>
                </c:pt>
                <c:pt idx="416">
                  <c:v>22</c:v>
                </c:pt>
                <c:pt idx="417">
                  <c:v>-3</c:v>
                </c:pt>
                <c:pt idx="418">
                  <c:v>-2</c:v>
                </c:pt>
                <c:pt idx="419">
                  <c:v>-10</c:v>
                </c:pt>
                <c:pt idx="420">
                  <c:v>0</c:v>
                </c:pt>
                <c:pt idx="421">
                  <c:v>17</c:v>
                </c:pt>
                <c:pt idx="422">
                  <c:v>-1</c:v>
                </c:pt>
                <c:pt idx="423">
                  <c:v>15</c:v>
                </c:pt>
                <c:pt idx="424">
                  <c:v>3</c:v>
                </c:pt>
                <c:pt idx="425">
                  <c:v>1</c:v>
                </c:pt>
                <c:pt idx="426">
                  <c:v>12</c:v>
                </c:pt>
                <c:pt idx="427">
                  <c:v>-17</c:v>
                </c:pt>
                <c:pt idx="428">
                  <c:v>37</c:v>
                </c:pt>
                <c:pt idx="429">
                  <c:v>-6</c:v>
                </c:pt>
                <c:pt idx="430">
                  <c:v>5</c:v>
                </c:pt>
                <c:pt idx="431">
                  <c:v>-32</c:v>
                </c:pt>
                <c:pt idx="432">
                  <c:v>1</c:v>
                </c:pt>
                <c:pt idx="433">
                  <c:v>-5</c:v>
                </c:pt>
                <c:pt idx="434">
                  <c:v>8</c:v>
                </c:pt>
                <c:pt idx="435">
                  <c:v>-1</c:v>
                </c:pt>
                <c:pt idx="436">
                  <c:v>-9</c:v>
                </c:pt>
                <c:pt idx="437">
                  <c:v>-11</c:v>
                </c:pt>
                <c:pt idx="438">
                  <c:v>-2</c:v>
                </c:pt>
                <c:pt idx="439">
                  <c:v>1</c:v>
                </c:pt>
                <c:pt idx="440">
                  <c:v>-6</c:v>
                </c:pt>
                <c:pt idx="441">
                  <c:v>1</c:v>
                </c:pt>
                <c:pt idx="442">
                  <c:v>12</c:v>
                </c:pt>
                <c:pt idx="443">
                  <c:v>24</c:v>
                </c:pt>
                <c:pt idx="444">
                  <c:v>8</c:v>
                </c:pt>
                <c:pt idx="445">
                  <c:v>-12</c:v>
                </c:pt>
                <c:pt idx="446">
                  <c:v>6</c:v>
                </c:pt>
                <c:pt idx="447">
                  <c:v>-5</c:v>
                </c:pt>
                <c:pt idx="448">
                  <c:v>-1</c:v>
                </c:pt>
                <c:pt idx="449">
                  <c:v>-4</c:v>
                </c:pt>
                <c:pt idx="450">
                  <c:v>0</c:v>
                </c:pt>
                <c:pt idx="451">
                  <c:v>-1</c:v>
                </c:pt>
                <c:pt idx="452">
                  <c:v>-1</c:v>
                </c:pt>
                <c:pt idx="453">
                  <c:v>3</c:v>
                </c:pt>
                <c:pt idx="454">
                  <c:v>1</c:v>
                </c:pt>
                <c:pt idx="455">
                  <c:v>-2</c:v>
                </c:pt>
                <c:pt idx="456">
                  <c:v>0</c:v>
                </c:pt>
                <c:pt idx="457">
                  <c:v>0</c:v>
                </c:pt>
                <c:pt idx="458">
                  <c:v>-1</c:v>
                </c:pt>
                <c:pt idx="459">
                  <c:v>-2</c:v>
                </c:pt>
                <c:pt idx="460">
                  <c:v>1</c:v>
                </c:pt>
                <c:pt idx="461">
                  <c:v>1</c:v>
                </c:pt>
                <c:pt idx="462">
                  <c:v>-2</c:v>
                </c:pt>
                <c:pt idx="463">
                  <c:v>-1</c:v>
                </c:pt>
                <c:pt idx="464">
                  <c:v>0</c:v>
                </c:pt>
                <c:pt idx="465">
                  <c:v>0</c:v>
                </c:pt>
                <c:pt idx="466">
                  <c:v>-3</c:v>
                </c:pt>
                <c:pt idx="467">
                  <c:v>-1</c:v>
                </c:pt>
                <c:pt idx="468">
                  <c:v>0</c:v>
                </c:pt>
                <c:pt idx="469">
                  <c:v>-2</c:v>
                </c:pt>
                <c:pt idx="470">
                  <c:v>0</c:v>
                </c:pt>
                <c:pt idx="471">
                  <c:v>-4</c:v>
                </c:pt>
                <c:pt idx="472">
                  <c:v>-2</c:v>
                </c:pt>
                <c:pt idx="473">
                  <c:v>-1</c:v>
                </c:pt>
                <c:pt idx="474">
                  <c:v>-1</c:v>
                </c:pt>
                <c:pt idx="475">
                  <c:v>-3</c:v>
                </c:pt>
                <c:pt idx="476">
                  <c:v>-1</c:v>
                </c:pt>
                <c:pt idx="477">
                  <c:v>-1</c:v>
                </c:pt>
                <c:pt idx="478">
                  <c:v>-2</c:v>
                </c:pt>
                <c:pt idx="479">
                  <c:v>-2</c:v>
                </c:pt>
                <c:pt idx="480">
                  <c:v>-2</c:v>
                </c:pt>
                <c:pt idx="481">
                  <c:v>-1</c:v>
                </c:pt>
                <c:pt idx="482">
                  <c:v>0</c:v>
                </c:pt>
                <c:pt idx="483">
                  <c:v>-1</c:v>
                </c:pt>
                <c:pt idx="484">
                  <c:v>-1</c:v>
                </c:pt>
                <c:pt idx="485">
                  <c:v>-1</c:v>
                </c:pt>
                <c:pt idx="486">
                  <c:v>-2</c:v>
                </c:pt>
                <c:pt idx="487">
                  <c:v>-1</c:v>
                </c:pt>
                <c:pt idx="488">
                  <c:v>-2</c:v>
                </c:pt>
                <c:pt idx="489">
                  <c:v>-1</c:v>
                </c:pt>
                <c:pt idx="490">
                  <c:v>0</c:v>
                </c:pt>
                <c:pt idx="491">
                  <c:v>-2</c:v>
                </c:pt>
                <c:pt idx="492">
                  <c:v>-2</c:v>
                </c:pt>
                <c:pt idx="493">
                  <c:v>-1</c:v>
                </c:pt>
                <c:pt idx="494">
                  <c:v>-2</c:v>
                </c:pt>
                <c:pt idx="495">
                  <c:v>-3</c:v>
                </c:pt>
                <c:pt idx="496">
                  <c:v>0</c:v>
                </c:pt>
                <c:pt idx="497">
                  <c:v>-2</c:v>
                </c:pt>
                <c:pt idx="498">
                  <c:v>-1</c:v>
                </c:pt>
                <c:pt idx="499">
                  <c:v>-1</c:v>
                </c:pt>
                <c:pt idx="500">
                  <c:v>-1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-2</c:v>
                </c:pt>
                <c:pt idx="505">
                  <c:v>-3</c:v>
                </c:pt>
                <c:pt idx="506">
                  <c:v>-1</c:v>
                </c:pt>
                <c:pt idx="507">
                  <c:v>-2</c:v>
                </c:pt>
                <c:pt idx="508">
                  <c:v>0</c:v>
                </c:pt>
                <c:pt idx="509">
                  <c:v>2</c:v>
                </c:pt>
                <c:pt idx="510">
                  <c:v>-3</c:v>
                </c:pt>
                <c:pt idx="511">
                  <c:v>1</c:v>
                </c:pt>
                <c:pt idx="512">
                  <c:v>-2</c:v>
                </c:pt>
                <c:pt idx="513">
                  <c:v>1</c:v>
                </c:pt>
                <c:pt idx="514">
                  <c:v>-1</c:v>
                </c:pt>
                <c:pt idx="515">
                  <c:v>-2</c:v>
                </c:pt>
                <c:pt idx="516">
                  <c:v>0</c:v>
                </c:pt>
                <c:pt idx="517">
                  <c:v>-1</c:v>
                </c:pt>
                <c:pt idx="518">
                  <c:v>0</c:v>
                </c:pt>
                <c:pt idx="519">
                  <c:v>-4</c:v>
                </c:pt>
                <c:pt idx="520">
                  <c:v>-2</c:v>
                </c:pt>
                <c:pt idx="521">
                  <c:v>-2</c:v>
                </c:pt>
                <c:pt idx="522">
                  <c:v>-2</c:v>
                </c:pt>
                <c:pt idx="523">
                  <c:v>-1</c:v>
                </c:pt>
                <c:pt idx="524">
                  <c:v>-2</c:v>
                </c:pt>
                <c:pt idx="525">
                  <c:v>0</c:v>
                </c:pt>
                <c:pt idx="526">
                  <c:v>-1</c:v>
                </c:pt>
                <c:pt idx="527">
                  <c:v>-2</c:v>
                </c:pt>
                <c:pt idx="528">
                  <c:v>0</c:v>
                </c:pt>
                <c:pt idx="529">
                  <c:v>-3</c:v>
                </c:pt>
                <c:pt idx="530">
                  <c:v>-1</c:v>
                </c:pt>
                <c:pt idx="531">
                  <c:v>-1</c:v>
                </c:pt>
                <c:pt idx="532">
                  <c:v>-2</c:v>
                </c:pt>
                <c:pt idx="533">
                  <c:v>0</c:v>
                </c:pt>
                <c:pt idx="534">
                  <c:v>0</c:v>
                </c:pt>
                <c:pt idx="535">
                  <c:v>-1</c:v>
                </c:pt>
                <c:pt idx="536">
                  <c:v>1</c:v>
                </c:pt>
                <c:pt idx="537">
                  <c:v>-1</c:v>
                </c:pt>
                <c:pt idx="538">
                  <c:v>0</c:v>
                </c:pt>
                <c:pt idx="539">
                  <c:v>-2</c:v>
                </c:pt>
                <c:pt idx="540">
                  <c:v>0</c:v>
                </c:pt>
                <c:pt idx="541">
                  <c:v>-3</c:v>
                </c:pt>
                <c:pt idx="542">
                  <c:v>-1</c:v>
                </c:pt>
                <c:pt idx="543">
                  <c:v>0</c:v>
                </c:pt>
                <c:pt idx="544">
                  <c:v>1</c:v>
                </c:pt>
                <c:pt idx="545">
                  <c:v>1</c:v>
                </c:pt>
                <c:pt idx="546">
                  <c:v>0</c:v>
                </c:pt>
                <c:pt idx="547">
                  <c:v>-2</c:v>
                </c:pt>
                <c:pt idx="548">
                  <c:v>-2</c:v>
                </c:pt>
                <c:pt idx="549">
                  <c:v>-3</c:v>
                </c:pt>
                <c:pt idx="550">
                  <c:v>0</c:v>
                </c:pt>
                <c:pt idx="551">
                  <c:v>-1</c:v>
                </c:pt>
                <c:pt idx="552">
                  <c:v>1</c:v>
                </c:pt>
                <c:pt idx="553">
                  <c:v>1</c:v>
                </c:pt>
                <c:pt idx="554">
                  <c:v>0</c:v>
                </c:pt>
                <c:pt idx="555">
                  <c:v>-2</c:v>
                </c:pt>
                <c:pt idx="556">
                  <c:v>-1</c:v>
                </c:pt>
                <c:pt idx="557">
                  <c:v>0</c:v>
                </c:pt>
                <c:pt idx="558">
                  <c:v>0</c:v>
                </c:pt>
                <c:pt idx="559">
                  <c:v>-1</c:v>
                </c:pt>
                <c:pt idx="560">
                  <c:v>-2</c:v>
                </c:pt>
                <c:pt idx="561">
                  <c:v>0</c:v>
                </c:pt>
                <c:pt idx="562">
                  <c:v>-1</c:v>
                </c:pt>
                <c:pt idx="563">
                  <c:v>-1</c:v>
                </c:pt>
                <c:pt idx="564">
                  <c:v>-2</c:v>
                </c:pt>
                <c:pt idx="565">
                  <c:v>1</c:v>
                </c:pt>
                <c:pt idx="566">
                  <c:v>-3</c:v>
                </c:pt>
                <c:pt idx="567">
                  <c:v>-2</c:v>
                </c:pt>
                <c:pt idx="568">
                  <c:v>-2</c:v>
                </c:pt>
                <c:pt idx="569">
                  <c:v>-2</c:v>
                </c:pt>
                <c:pt idx="570">
                  <c:v>-3</c:v>
                </c:pt>
                <c:pt idx="571">
                  <c:v>0</c:v>
                </c:pt>
                <c:pt idx="572">
                  <c:v>-1</c:v>
                </c:pt>
                <c:pt idx="573">
                  <c:v>-1</c:v>
                </c:pt>
                <c:pt idx="574">
                  <c:v>0</c:v>
                </c:pt>
                <c:pt idx="575">
                  <c:v>0</c:v>
                </c:pt>
                <c:pt idx="576">
                  <c:v>-2</c:v>
                </c:pt>
                <c:pt idx="577">
                  <c:v>-1</c:v>
                </c:pt>
                <c:pt idx="578">
                  <c:v>-4</c:v>
                </c:pt>
                <c:pt idx="579">
                  <c:v>-1</c:v>
                </c:pt>
                <c:pt idx="580">
                  <c:v>0</c:v>
                </c:pt>
                <c:pt idx="581">
                  <c:v>-2</c:v>
                </c:pt>
                <c:pt idx="582">
                  <c:v>-1</c:v>
                </c:pt>
                <c:pt idx="583">
                  <c:v>0</c:v>
                </c:pt>
                <c:pt idx="584">
                  <c:v>-1</c:v>
                </c:pt>
                <c:pt idx="585">
                  <c:v>-3</c:v>
                </c:pt>
                <c:pt idx="586">
                  <c:v>1</c:v>
                </c:pt>
                <c:pt idx="587">
                  <c:v>-3</c:v>
                </c:pt>
                <c:pt idx="588">
                  <c:v>1</c:v>
                </c:pt>
                <c:pt idx="589">
                  <c:v>0</c:v>
                </c:pt>
                <c:pt idx="590">
                  <c:v>-2</c:v>
                </c:pt>
                <c:pt idx="591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13-4794-8619-2850758BB6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5800031"/>
        <c:axId val="1097821279"/>
      </c:scatterChart>
      <c:valAx>
        <c:axId val="935800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821279"/>
        <c:crosses val="autoZero"/>
        <c:crossBetween val="midCat"/>
      </c:valAx>
      <c:valAx>
        <c:axId val="1097821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800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emg2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'El-Ac'!$C$1</c:f>
              <c:strCache>
                <c:ptCount val="1"/>
                <c:pt idx="0">
                  <c:v>emg2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'El-Ac'!$A$2:$A$952</c:f>
              <c:numCache>
                <c:formatCode>General</c:formatCode>
                <c:ptCount val="951"/>
                <c:pt idx="0">
                  <c:v>62</c:v>
                </c:pt>
                <c:pt idx="1">
                  <c:v>109</c:v>
                </c:pt>
                <c:pt idx="2">
                  <c:v>140</c:v>
                </c:pt>
                <c:pt idx="3">
                  <c:v>156</c:v>
                </c:pt>
                <c:pt idx="4">
                  <c:v>187</c:v>
                </c:pt>
                <c:pt idx="5">
                  <c:v>219</c:v>
                </c:pt>
                <c:pt idx="6">
                  <c:v>250</c:v>
                </c:pt>
                <c:pt idx="7">
                  <c:v>281</c:v>
                </c:pt>
                <c:pt idx="8">
                  <c:v>328</c:v>
                </c:pt>
                <c:pt idx="9">
                  <c:v>359</c:v>
                </c:pt>
                <c:pt idx="10">
                  <c:v>390</c:v>
                </c:pt>
                <c:pt idx="11">
                  <c:v>422</c:v>
                </c:pt>
                <c:pt idx="12">
                  <c:v>469</c:v>
                </c:pt>
                <c:pt idx="13">
                  <c:v>484</c:v>
                </c:pt>
                <c:pt idx="14">
                  <c:v>531</c:v>
                </c:pt>
                <c:pt idx="15">
                  <c:v>562</c:v>
                </c:pt>
                <c:pt idx="16">
                  <c:v>578</c:v>
                </c:pt>
                <c:pt idx="17">
                  <c:v>625</c:v>
                </c:pt>
                <c:pt idx="18">
                  <c:v>640</c:v>
                </c:pt>
                <c:pt idx="19">
                  <c:v>672</c:v>
                </c:pt>
                <c:pt idx="20">
                  <c:v>719</c:v>
                </c:pt>
                <c:pt idx="21">
                  <c:v>750</c:v>
                </c:pt>
                <c:pt idx="22">
                  <c:v>765</c:v>
                </c:pt>
                <c:pt idx="23">
                  <c:v>797</c:v>
                </c:pt>
                <c:pt idx="24">
                  <c:v>828</c:v>
                </c:pt>
                <c:pt idx="25">
                  <c:v>859</c:v>
                </c:pt>
                <c:pt idx="26">
                  <c:v>906</c:v>
                </c:pt>
                <c:pt idx="27">
                  <c:v>922</c:v>
                </c:pt>
                <c:pt idx="28">
                  <c:v>969</c:v>
                </c:pt>
                <c:pt idx="29">
                  <c:v>984</c:v>
                </c:pt>
                <c:pt idx="30">
                  <c:v>1000</c:v>
                </c:pt>
                <c:pt idx="31">
                  <c:v>1031</c:v>
                </c:pt>
                <c:pt idx="32">
                  <c:v>1047</c:v>
                </c:pt>
                <c:pt idx="33">
                  <c:v>1078</c:v>
                </c:pt>
                <c:pt idx="34">
                  <c:v>1109</c:v>
                </c:pt>
                <c:pt idx="35">
                  <c:v>1140</c:v>
                </c:pt>
                <c:pt idx="36">
                  <c:v>1187</c:v>
                </c:pt>
                <c:pt idx="37">
                  <c:v>1203</c:v>
                </c:pt>
                <c:pt idx="38">
                  <c:v>1234</c:v>
                </c:pt>
                <c:pt idx="39">
                  <c:v>1265</c:v>
                </c:pt>
                <c:pt idx="40">
                  <c:v>1281</c:v>
                </c:pt>
                <c:pt idx="41">
                  <c:v>1297</c:v>
                </c:pt>
                <c:pt idx="42">
                  <c:v>1328</c:v>
                </c:pt>
                <c:pt idx="43">
                  <c:v>1359</c:v>
                </c:pt>
                <c:pt idx="44">
                  <c:v>1375</c:v>
                </c:pt>
                <c:pt idx="45">
                  <c:v>1406</c:v>
                </c:pt>
                <c:pt idx="46">
                  <c:v>1437</c:v>
                </c:pt>
                <c:pt idx="47">
                  <c:v>1469</c:v>
                </c:pt>
                <c:pt idx="48">
                  <c:v>1500</c:v>
                </c:pt>
                <c:pt idx="49">
                  <c:v>1531</c:v>
                </c:pt>
                <c:pt idx="50">
                  <c:v>1562</c:v>
                </c:pt>
                <c:pt idx="51">
                  <c:v>1594</c:v>
                </c:pt>
                <c:pt idx="52">
                  <c:v>1625</c:v>
                </c:pt>
                <c:pt idx="53">
                  <c:v>1656</c:v>
                </c:pt>
                <c:pt idx="54">
                  <c:v>1687</c:v>
                </c:pt>
                <c:pt idx="55">
                  <c:v>1719</c:v>
                </c:pt>
                <c:pt idx="56">
                  <c:v>1750</c:v>
                </c:pt>
                <c:pt idx="57">
                  <c:v>1781</c:v>
                </c:pt>
                <c:pt idx="58">
                  <c:v>1812</c:v>
                </c:pt>
                <c:pt idx="59">
                  <c:v>1844</c:v>
                </c:pt>
                <c:pt idx="60">
                  <c:v>1875</c:v>
                </c:pt>
                <c:pt idx="61">
                  <c:v>1906</c:v>
                </c:pt>
                <c:pt idx="62">
                  <c:v>1937</c:v>
                </c:pt>
                <c:pt idx="63">
                  <c:v>1953</c:v>
                </c:pt>
                <c:pt idx="64">
                  <c:v>1984</c:v>
                </c:pt>
                <c:pt idx="65">
                  <c:v>2015</c:v>
                </c:pt>
                <c:pt idx="66">
                  <c:v>2047</c:v>
                </c:pt>
                <c:pt idx="67">
                  <c:v>2078</c:v>
                </c:pt>
                <c:pt idx="68">
                  <c:v>2109</c:v>
                </c:pt>
                <c:pt idx="69">
                  <c:v>2140</c:v>
                </c:pt>
                <c:pt idx="70">
                  <c:v>2172</c:v>
                </c:pt>
                <c:pt idx="71">
                  <c:v>2203</c:v>
                </c:pt>
                <c:pt idx="72">
                  <c:v>2234</c:v>
                </c:pt>
                <c:pt idx="73">
                  <c:v>2265</c:v>
                </c:pt>
                <c:pt idx="74">
                  <c:v>2297</c:v>
                </c:pt>
                <c:pt idx="75">
                  <c:v>2328</c:v>
                </c:pt>
                <c:pt idx="76">
                  <c:v>2359</c:v>
                </c:pt>
                <c:pt idx="77">
                  <c:v>2390</c:v>
                </c:pt>
                <c:pt idx="78">
                  <c:v>2422</c:v>
                </c:pt>
                <c:pt idx="79">
                  <c:v>2453</c:v>
                </c:pt>
                <c:pt idx="80">
                  <c:v>2484</c:v>
                </c:pt>
                <c:pt idx="81">
                  <c:v>2500</c:v>
                </c:pt>
                <c:pt idx="82">
                  <c:v>2531</c:v>
                </c:pt>
                <c:pt idx="83">
                  <c:v>2562</c:v>
                </c:pt>
                <c:pt idx="84">
                  <c:v>2594</c:v>
                </c:pt>
                <c:pt idx="85">
                  <c:v>2625</c:v>
                </c:pt>
                <c:pt idx="86">
                  <c:v>2656</c:v>
                </c:pt>
                <c:pt idx="87">
                  <c:v>2703</c:v>
                </c:pt>
                <c:pt idx="88">
                  <c:v>2719</c:v>
                </c:pt>
                <c:pt idx="89">
                  <c:v>2750</c:v>
                </c:pt>
                <c:pt idx="90">
                  <c:v>2781</c:v>
                </c:pt>
                <c:pt idx="91">
                  <c:v>2812</c:v>
                </c:pt>
                <c:pt idx="92">
                  <c:v>2844</c:v>
                </c:pt>
                <c:pt idx="93">
                  <c:v>2875</c:v>
                </c:pt>
                <c:pt idx="94">
                  <c:v>2906</c:v>
                </c:pt>
                <c:pt idx="95">
                  <c:v>2937</c:v>
                </c:pt>
                <c:pt idx="96">
                  <c:v>2969</c:v>
                </c:pt>
                <c:pt idx="97">
                  <c:v>3000</c:v>
                </c:pt>
                <c:pt idx="98">
                  <c:v>3031</c:v>
                </c:pt>
                <c:pt idx="99">
                  <c:v>3062</c:v>
                </c:pt>
                <c:pt idx="100">
                  <c:v>3094</c:v>
                </c:pt>
                <c:pt idx="101">
                  <c:v>3125</c:v>
                </c:pt>
                <c:pt idx="102">
                  <c:v>3156</c:v>
                </c:pt>
                <c:pt idx="103">
                  <c:v>3187</c:v>
                </c:pt>
                <c:pt idx="104">
                  <c:v>3203</c:v>
                </c:pt>
                <c:pt idx="105">
                  <c:v>3234</c:v>
                </c:pt>
                <c:pt idx="106">
                  <c:v>3265</c:v>
                </c:pt>
                <c:pt idx="107">
                  <c:v>3297</c:v>
                </c:pt>
                <c:pt idx="108">
                  <c:v>3328</c:v>
                </c:pt>
                <c:pt idx="109">
                  <c:v>3359</c:v>
                </c:pt>
                <c:pt idx="110">
                  <c:v>3390</c:v>
                </c:pt>
                <c:pt idx="111">
                  <c:v>3422</c:v>
                </c:pt>
                <c:pt idx="112">
                  <c:v>3453</c:v>
                </c:pt>
                <c:pt idx="113">
                  <c:v>3469</c:v>
                </c:pt>
                <c:pt idx="114">
                  <c:v>3500</c:v>
                </c:pt>
                <c:pt idx="115">
                  <c:v>3531</c:v>
                </c:pt>
                <c:pt idx="116">
                  <c:v>3562</c:v>
                </c:pt>
                <c:pt idx="117">
                  <c:v>3594</c:v>
                </c:pt>
                <c:pt idx="118">
                  <c:v>3625</c:v>
                </c:pt>
                <c:pt idx="119">
                  <c:v>3656</c:v>
                </c:pt>
                <c:pt idx="120">
                  <c:v>3687</c:v>
                </c:pt>
                <c:pt idx="121">
                  <c:v>3703</c:v>
                </c:pt>
                <c:pt idx="122">
                  <c:v>3734</c:v>
                </c:pt>
                <c:pt idx="123">
                  <c:v>3765</c:v>
                </c:pt>
                <c:pt idx="124">
                  <c:v>3797</c:v>
                </c:pt>
                <c:pt idx="125">
                  <c:v>3828</c:v>
                </c:pt>
                <c:pt idx="126">
                  <c:v>3859</c:v>
                </c:pt>
                <c:pt idx="127">
                  <c:v>3890</c:v>
                </c:pt>
                <c:pt idx="128">
                  <c:v>3922</c:v>
                </c:pt>
                <c:pt idx="129">
                  <c:v>3953</c:v>
                </c:pt>
                <c:pt idx="130">
                  <c:v>3984</c:v>
                </c:pt>
                <c:pt idx="131">
                  <c:v>4015</c:v>
                </c:pt>
                <c:pt idx="132">
                  <c:v>4047</c:v>
                </c:pt>
                <c:pt idx="133">
                  <c:v>4078</c:v>
                </c:pt>
                <c:pt idx="134">
                  <c:v>4094</c:v>
                </c:pt>
                <c:pt idx="135">
                  <c:v>4125</c:v>
                </c:pt>
                <c:pt idx="136">
                  <c:v>4156</c:v>
                </c:pt>
                <c:pt idx="137">
                  <c:v>4187</c:v>
                </c:pt>
                <c:pt idx="138">
                  <c:v>4219</c:v>
                </c:pt>
                <c:pt idx="139">
                  <c:v>4250</c:v>
                </c:pt>
                <c:pt idx="140">
                  <c:v>4281</c:v>
                </c:pt>
                <c:pt idx="141">
                  <c:v>4312</c:v>
                </c:pt>
                <c:pt idx="142">
                  <c:v>4328</c:v>
                </c:pt>
                <c:pt idx="143">
                  <c:v>4359</c:v>
                </c:pt>
                <c:pt idx="144">
                  <c:v>4390</c:v>
                </c:pt>
                <c:pt idx="145">
                  <c:v>4422</c:v>
                </c:pt>
                <c:pt idx="146">
                  <c:v>4453</c:v>
                </c:pt>
                <c:pt idx="147">
                  <c:v>4484</c:v>
                </c:pt>
                <c:pt idx="148">
                  <c:v>4515</c:v>
                </c:pt>
                <c:pt idx="149">
                  <c:v>4547</c:v>
                </c:pt>
                <c:pt idx="150">
                  <c:v>4578</c:v>
                </c:pt>
                <c:pt idx="151">
                  <c:v>4609</c:v>
                </c:pt>
                <c:pt idx="152">
                  <c:v>4640</c:v>
                </c:pt>
                <c:pt idx="153">
                  <c:v>4672</c:v>
                </c:pt>
                <c:pt idx="154">
                  <c:v>4703</c:v>
                </c:pt>
                <c:pt idx="155">
                  <c:v>4734</c:v>
                </c:pt>
                <c:pt idx="156">
                  <c:v>4765</c:v>
                </c:pt>
                <c:pt idx="157">
                  <c:v>4797</c:v>
                </c:pt>
                <c:pt idx="158">
                  <c:v>4828</c:v>
                </c:pt>
                <c:pt idx="159">
                  <c:v>4859</c:v>
                </c:pt>
                <c:pt idx="160">
                  <c:v>4890</c:v>
                </c:pt>
                <c:pt idx="161">
                  <c:v>4922</c:v>
                </c:pt>
                <c:pt idx="162">
                  <c:v>4953</c:v>
                </c:pt>
                <c:pt idx="163">
                  <c:v>4984</c:v>
                </c:pt>
                <c:pt idx="164">
                  <c:v>5015</c:v>
                </c:pt>
                <c:pt idx="165">
                  <c:v>5047</c:v>
                </c:pt>
                <c:pt idx="166">
                  <c:v>5078</c:v>
                </c:pt>
                <c:pt idx="167">
                  <c:v>5109</c:v>
                </c:pt>
                <c:pt idx="168">
                  <c:v>5140</c:v>
                </c:pt>
                <c:pt idx="169">
                  <c:v>5172</c:v>
                </c:pt>
                <c:pt idx="170">
                  <c:v>5203</c:v>
                </c:pt>
                <c:pt idx="171">
                  <c:v>5234</c:v>
                </c:pt>
                <c:pt idx="172">
                  <c:v>5265</c:v>
                </c:pt>
                <c:pt idx="173">
                  <c:v>5297</c:v>
                </c:pt>
                <c:pt idx="174">
                  <c:v>5328</c:v>
                </c:pt>
                <c:pt idx="175">
                  <c:v>5359</c:v>
                </c:pt>
                <c:pt idx="176">
                  <c:v>5390</c:v>
                </c:pt>
                <c:pt idx="177">
                  <c:v>5422</c:v>
                </c:pt>
                <c:pt idx="178">
                  <c:v>5453</c:v>
                </c:pt>
                <c:pt idx="179">
                  <c:v>5484</c:v>
                </c:pt>
                <c:pt idx="180">
                  <c:v>5515</c:v>
                </c:pt>
                <c:pt idx="181">
                  <c:v>5547</c:v>
                </c:pt>
                <c:pt idx="182">
                  <c:v>5578</c:v>
                </c:pt>
                <c:pt idx="183">
                  <c:v>5609</c:v>
                </c:pt>
                <c:pt idx="184">
                  <c:v>5640</c:v>
                </c:pt>
                <c:pt idx="185">
                  <c:v>5672</c:v>
                </c:pt>
                <c:pt idx="186">
                  <c:v>5703</c:v>
                </c:pt>
                <c:pt idx="187">
                  <c:v>5734</c:v>
                </c:pt>
                <c:pt idx="188">
                  <c:v>5765</c:v>
                </c:pt>
                <c:pt idx="189">
                  <c:v>5797</c:v>
                </c:pt>
                <c:pt idx="190">
                  <c:v>5828</c:v>
                </c:pt>
                <c:pt idx="191">
                  <c:v>5859</c:v>
                </c:pt>
                <c:pt idx="192">
                  <c:v>5890</c:v>
                </c:pt>
                <c:pt idx="193">
                  <c:v>5922</c:v>
                </c:pt>
                <c:pt idx="194">
                  <c:v>5953</c:v>
                </c:pt>
                <c:pt idx="195">
                  <c:v>5984</c:v>
                </c:pt>
                <c:pt idx="196">
                  <c:v>6015</c:v>
                </c:pt>
                <c:pt idx="197">
                  <c:v>6047</c:v>
                </c:pt>
                <c:pt idx="198">
                  <c:v>6078</c:v>
                </c:pt>
                <c:pt idx="199">
                  <c:v>6109</c:v>
                </c:pt>
                <c:pt idx="200">
                  <c:v>6140</c:v>
                </c:pt>
                <c:pt idx="201">
                  <c:v>6172</c:v>
                </c:pt>
                <c:pt idx="202">
                  <c:v>6203</c:v>
                </c:pt>
                <c:pt idx="203">
                  <c:v>6234</c:v>
                </c:pt>
                <c:pt idx="204">
                  <c:v>6265</c:v>
                </c:pt>
                <c:pt idx="205">
                  <c:v>6297</c:v>
                </c:pt>
                <c:pt idx="206">
                  <c:v>6312</c:v>
                </c:pt>
                <c:pt idx="207">
                  <c:v>6344</c:v>
                </c:pt>
                <c:pt idx="208">
                  <c:v>6375</c:v>
                </c:pt>
                <c:pt idx="209">
                  <c:v>6406</c:v>
                </c:pt>
                <c:pt idx="210">
                  <c:v>6437</c:v>
                </c:pt>
                <c:pt idx="211">
                  <c:v>6469</c:v>
                </c:pt>
                <c:pt idx="212">
                  <c:v>6500</c:v>
                </c:pt>
                <c:pt idx="213">
                  <c:v>6531</c:v>
                </c:pt>
                <c:pt idx="214">
                  <c:v>6562</c:v>
                </c:pt>
                <c:pt idx="215">
                  <c:v>6594</c:v>
                </c:pt>
                <c:pt idx="216">
                  <c:v>6625</c:v>
                </c:pt>
                <c:pt idx="217">
                  <c:v>6656</c:v>
                </c:pt>
                <c:pt idx="218">
                  <c:v>6687</c:v>
                </c:pt>
                <c:pt idx="219">
                  <c:v>6719</c:v>
                </c:pt>
                <c:pt idx="220">
                  <c:v>6750</c:v>
                </c:pt>
                <c:pt idx="221">
                  <c:v>6781</c:v>
                </c:pt>
                <c:pt idx="222">
                  <c:v>6812</c:v>
                </c:pt>
                <c:pt idx="223">
                  <c:v>6844</c:v>
                </c:pt>
                <c:pt idx="224">
                  <c:v>6875</c:v>
                </c:pt>
                <c:pt idx="225">
                  <c:v>6906</c:v>
                </c:pt>
                <c:pt idx="226">
                  <c:v>6937</c:v>
                </c:pt>
                <c:pt idx="227">
                  <c:v>6969</c:v>
                </c:pt>
                <c:pt idx="228">
                  <c:v>7000</c:v>
                </c:pt>
                <c:pt idx="229">
                  <c:v>7031</c:v>
                </c:pt>
                <c:pt idx="230">
                  <c:v>7062</c:v>
                </c:pt>
                <c:pt idx="231">
                  <c:v>7094</c:v>
                </c:pt>
                <c:pt idx="232">
                  <c:v>7125</c:v>
                </c:pt>
                <c:pt idx="233">
                  <c:v>7156</c:v>
                </c:pt>
                <c:pt idx="234">
                  <c:v>7187</c:v>
                </c:pt>
                <c:pt idx="235">
                  <c:v>7219</c:v>
                </c:pt>
                <c:pt idx="236">
                  <c:v>7250</c:v>
                </c:pt>
                <c:pt idx="237">
                  <c:v>7281</c:v>
                </c:pt>
                <c:pt idx="238">
                  <c:v>7328</c:v>
                </c:pt>
                <c:pt idx="239">
                  <c:v>7359</c:v>
                </c:pt>
                <c:pt idx="240">
                  <c:v>7390</c:v>
                </c:pt>
                <c:pt idx="241">
                  <c:v>7422</c:v>
                </c:pt>
                <c:pt idx="242">
                  <c:v>7453</c:v>
                </c:pt>
                <c:pt idx="243">
                  <c:v>7484</c:v>
                </c:pt>
                <c:pt idx="244">
                  <c:v>7515</c:v>
                </c:pt>
                <c:pt idx="245">
                  <c:v>7531</c:v>
                </c:pt>
                <c:pt idx="246">
                  <c:v>7547</c:v>
                </c:pt>
                <c:pt idx="247">
                  <c:v>7578</c:v>
                </c:pt>
                <c:pt idx="248">
                  <c:v>7609</c:v>
                </c:pt>
                <c:pt idx="249">
                  <c:v>7640</c:v>
                </c:pt>
                <c:pt idx="250">
                  <c:v>7672</c:v>
                </c:pt>
                <c:pt idx="251">
                  <c:v>7703</c:v>
                </c:pt>
                <c:pt idx="252">
                  <c:v>7734</c:v>
                </c:pt>
                <c:pt idx="253">
                  <c:v>7750</c:v>
                </c:pt>
                <c:pt idx="254">
                  <c:v>7781</c:v>
                </c:pt>
                <c:pt idx="255">
                  <c:v>7812</c:v>
                </c:pt>
                <c:pt idx="256">
                  <c:v>7844</c:v>
                </c:pt>
                <c:pt idx="257">
                  <c:v>7875</c:v>
                </c:pt>
                <c:pt idx="258">
                  <c:v>7906</c:v>
                </c:pt>
                <c:pt idx="259">
                  <c:v>7937</c:v>
                </c:pt>
                <c:pt idx="260">
                  <c:v>7969</c:v>
                </c:pt>
                <c:pt idx="261">
                  <c:v>8000</c:v>
                </c:pt>
                <c:pt idx="262">
                  <c:v>8031</c:v>
                </c:pt>
                <c:pt idx="263">
                  <c:v>8062</c:v>
                </c:pt>
                <c:pt idx="264">
                  <c:v>8094</c:v>
                </c:pt>
                <c:pt idx="265">
                  <c:v>8125</c:v>
                </c:pt>
                <c:pt idx="266">
                  <c:v>8156</c:v>
                </c:pt>
                <c:pt idx="267">
                  <c:v>8187</c:v>
                </c:pt>
                <c:pt idx="268">
                  <c:v>8219</c:v>
                </c:pt>
                <c:pt idx="269">
                  <c:v>8250</c:v>
                </c:pt>
                <c:pt idx="270">
                  <c:v>8297</c:v>
                </c:pt>
                <c:pt idx="271">
                  <c:v>8328</c:v>
                </c:pt>
                <c:pt idx="272">
                  <c:v>8359</c:v>
                </c:pt>
                <c:pt idx="273">
                  <c:v>8390</c:v>
                </c:pt>
                <c:pt idx="274">
                  <c:v>8422</c:v>
                </c:pt>
                <c:pt idx="275">
                  <c:v>8453</c:v>
                </c:pt>
                <c:pt idx="276">
                  <c:v>8484</c:v>
                </c:pt>
                <c:pt idx="277">
                  <c:v>8515</c:v>
                </c:pt>
                <c:pt idx="278">
                  <c:v>8547</c:v>
                </c:pt>
                <c:pt idx="279">
                  <c:v>8578</c:v>
                </c:pt>
                <c:pt idx="280">
                  <c:v>8609</c:v>
                </c:pt>
                <c:pt idx="281">
                  <c:v>8640</c:v>
                </c:pt>
                <c:pt idx="282">
                  <c:v>8672</c:v>
                </c:pt>
                <c:pt idx="283">
                  <c:v>8703</c:v>
                </c:pt>
                <c:pt idx="284">
                  <c:v>8734</c:v>
                </c:pt>
                <c:pt idx="285">
                  <c:v>8765</c:v>
                </c:pt>
                <c:pt idx="286">
                  <c:v>8797</c:v>
                </c:pt>
                <c:pt idx="287">
                  <c:v>8828</c:v>
                </c:pt>
                <c:pt idx="288">
                  <c:v>8859</c:v>
                </c:pt>
                <c:pt idx="289">
                  <c:v>8890</c:v>
                </c:pt>
                <c:pt idx="290">
                  <c:v>8922</c:v>
                </c:pt>
                <c:pt idx="291">
                  <c:v>8953</c:v>
                </c:pt>
                <c:pt idx="292">
                  <c:v>8984</c:v>
                </c:pt>
                <c:pt idx="293">
                  <c:v>9015</c:v>
                </c:pt>
                <c:pt idx="294">
                  <c:v>9047</c:v>
                </c:pt>
                <c:pt idx="295">
                  <c:v>9078</c:v>
                </c:pt>
                <c:pt idx="296">
                  <c:v>9109</c:v>
                </c:pt>
                <c:pt idx="297">
                  <c:v>9140</c:v>
                </c:pt>
                <c:pt idx="298">
                  <c:v>9172</c:v>
                </c:pt>
                <c:pt idx="299">
                  <c:v>9203</c:v>
                </c:pt>
                <c:pt idx="300">
                  <c:v>9234</c:v>
                </c:pt>
                <c:pt idx="301">
                  <c:v>9265</c:v>
                </c:pt>
                <c:pt idx="302">
                  <c:v>9297</c:v>
                </c:pt>
                <c:pt idx="303">
                  <c:v>9328</c:v>
                </c:pt>
                <c:pt idx="304">
                  <c:v>9359</c:v>
                </c:pt>
                <c:pt idx="305">
                  <c:v>9390</c:v>
                </c:pt>
                <c:pt idx="306">
                  <c:v>9422</c:v>
                </c:pt>
                <c:pt idx="307">
                  <c:v>9453</c:v>
                </c:pt>
                <c:pt idx="308">
                  <c:v>9484</c:v>
                </c:pt>
                <c:pt idx="309">
                  <c:v>9515</c:v>
                </c:pt>
                <c:pt idx="310">
                  <c:v>9547</c:v>
                </c:pt>
                <c:pt idx="311">
                  <c:v>9562</c:v>
                </c:pt>
                <c:pt idx="312">
                  <c:v>9594</c:v>
                </c:pt>
                <c:pt idx="313">
                  <c:v>9640</c:v>
                </c:pt>
                <c:pt idx="314">
                  <c:v>9656</c:v>
                </c:pt>
                <c:pt idx="315">
                  <c:v>9703</c:v>
                </c:pt>
                <c:pt idx="316">
                  <c:v>9750</c:v>
                </c:pt>
                <c:pt idx="317">
                  <c:v>9797</c:v>
                </c:pt>
                <c:pt idx="318">
                  <c:v>9812</c:v>
                </c:pt>
                <c:pt idx="319">
                  <c:v>9859</c:v>
                </c:pt>
                <c:pt idx="320">
                  <c:v>9875</c:v>
                </c:pt>
                <c:pt idx="321">
                  <c:v>9922</c:v>
                </c:pt>
                <c:pt idx="322">
                  <c:v>9937</c:v>
                </c:pt>
                <c:pt idx="323">
                  <c:v>9969</c:v>
                </c:pt>
                <c:pt idx="324">
                  <c:v>9984</c:v>
                </c:pt>
                <c:pt idx="325">
                  <c:v>10000</c:v>
                </c:pt>
                <c:pt idx="326">
                  <c:v>10031</c:v>
                </c:pt>
                <c:pt idx="327">
                  <c:v>10078</c:v>
                </c:pt>
                <c:pt idx="328">
                  <c:v>10094</c:v>
                </c:pt>
                <c:pt idx="329">
                  <c:v>10140</c:v>
                </c:pt>
                <c:pt idx="330">
                  <c:v>10187</c:v>
                </c:pt>
                <c:pt idx="331">
                  <c:v>10234</c:v>
                </c:pt>
                <c:pt idx="332">
                  <c:v>10265</c:v>
                </c:pt>
                <c:pt idx="333">
                  <c:v>10297</c:v>
                </c:pt>
                <c:pt idx="334">
                  <c:v>10328</c:v>
                </c:pt>
                <c:pt idx="335">
                  <c:v>10359</c:v>
                </c:pt>
                <c:pt idx="336">
                  <c:v>10390</c:v>
                </c:pt>
                <c:pt idx="337">
                  <c:v>10422</c:v>
                </c:pt>
                <c:pt idx="338">
                  <c:v>10453</c:v>
                </c:pt>
                <c:pt idx="339">
                  <c:v>10484</c:v>
                </c:pt>
                <c:pt idx="340">
                  <c:v>10515</c:v>
                </c:pt>
                <c:pt idx="341">
                  <c:v>10547</c:v>
                </c:pt>
                <c:pt idx="342">
                  <c:v>10578</c:v>
                </c:pt>
                <c:pt idx="343">
                  <c:v>10609</c:v>
                </c:pt>
                <c:pt idx="344">
                  <c:v>10640</c:v>
                </c:pt>
                <c:pt idx="345">
                  <c:v>10672</c:v>
                </c:pt>
                <c:pt idx="346">
                  <c:v>10703</c:v>
                </c:pt>
                <c:pt idx="347">
                  <c:v>10734</c:v>
                </c:pt>
                <c:pt idx="348">
                  <c:v>10765</c:v>
                </c:pt>
                <c:pt idx="349">
                  <c:v>10797</c:v>
                </c:pt>
                <c:pt idx="350">
                  <c:v>10828</c:v>
                </c:pt>
                <c:pt idx="351">
                  <c:v>10859</c:v>
                </c:pt>
                <c:pt idx="352">
                  <c:v>10890</c:v>
                </c:pt>
                <c:pt idx="353">
                  <c:v>10922</c:v>
                </c:pt>
                <c:pt idx="354">
                  <c:v>10953</c:v>
                </c:pt>
                <c:pt idx="355">
                  <c:v>11000</c:v>
                </c:pt>
                <c:pt idx="356">
                  <c:v>11047</c:v>
                </c:pt>
                <c:pt idx="357">
                  <c:v>11078</c:v>
                </c:pt>
                <c:pt idx="358">
                  <c:v>11109</c:v>
                </c:pt>
                <c:pt idx="359">
                  <c:v>11140</c:v>
                </c:pt>
                <c:pt idx="360">
                  <c:v>11172</c:v>
                </c:pt>
                <c:pt idx="361">
                  <c:v>11203</c:v>
                </c:pt>
                <c:pt idx="362">
                  <c:v>11250</c:v>
                </c:pt>
                <c:pt idx="363">
                  <c:v>11297</c:v>
                </c:pt>
                <c:pt idx="364">
                  <c:v>11344</c:v>
                </c:pt>
                <c:pt idx="365">
                  <c:v>11390</c:v>
                </c:pt>
                <c:pt idx="366">
                  <c:v>11422</c:v>
                </c:pt>
                <c:pt idx="367">
                  <c:v>11453</c:v>
                </c:pt>
                <c:pt idx="368">
                  <c:v>11500</c:v>
                </c:pt>
                <c:pt idx="369">
                  <c:v>11547</c:v>
                </c:pt>
                <c:pt idx="370">
                  <c:v>11594</c:v>
                </c:pt>
                <c:pt idx="371">
                  <c:v>11640</c:v>
                </c:pt>
                <c:pt idx="372">
                  <c:v>11672</c:v>
                </c:pt>
                <c:pt idx="373">
                  <c:v>11687</c:v>
                </c:pt>
                <c:pt idx="374">
                  <c:v>11734</c:v>
                </c:pt>
                <c:pt idx="375">
                  <c:v>11765</c:v>
                </c:pt>
                <c:pt idx="376">
                  <c:v>11797</c:v>
                </c:pt>
                <c:pt idx="377">
                  <c:v>11828</c:v>
                </c:pt>
                <c:pt idx="378">
                  <c:v>11844</c:v>
                </c:pt>
                <c:pt idx="379">
                  <c:v>11875</c:v>
                </c:pt>
                <c:pt idx="380">
                  <c:v>11922</c:v>
                </c:pt>
                <c:pt idx="381">
                  <c:v>11937</c:v>
                </c:pt>
                <c:pt idx="382">
                  <c:v>11984</c:v>
                </c:pt>
                <c:pt idx="383">
                  <c:v>12031</c:v>
                </c:pt>
                <c:pt idx="384">
                  <c:v>12047</c:v>
                </c:pt>
                <c:pt idx="385">
                  <c:v>12094</c:v>
                </c:pt>
                <c:pt idx="386">
                  <c:v>12140</c:v>
                </c:pt>
                <c:pt idx="387">
                  <c:v>12187</c:v>
                </c:pt>
                <c:pt idx="388">
                  <c:v>12203</c:v>
                </c:pt>
                <c:pt idx="389">
                  <c:v>12234</c:v>
                </c:pt>
                <c:pt idx="390">
                  <c:v>12265</c:v>
                </c:pt>
                <c:pt idx="391">
                  <c:v>12297</c:v>
                </c:pt>
                <c:pt idx="392">
                  <c:v>12344</c:v>
                </c:pt>
                <c:pt idx="393">
                  <c:v>12359</c:v>
                </c:pt>
                <c:pt idx="394">
                  <c:v>12406</c:v>
                </c:pt>
                <c:pt idx="395">
                  <c:v>12422</c:v>
                </c:pt>
                <c:pt idx="396">
                  <c:v>12469</c:v>
                </c:pt>
                <c:pt idx="397">
                  <c:v>12484</c:v>
                </c:pt>
                <c:pt idx="398">
                  <c:v>12531</c:v>
                </c:pt>
                <c:pt idx="399">
                  <c:v>12547</c:v>
                </c:pt>
                <c:pt idx="400">
                  <c:v>12578</c:v>
                </c:pt>
                <c:pt idx="401">
                  <c:v>12609</c:v>
                </c:pt>
                <c:pt idx="402">
                  <c:v>12625</c:v>
                </c:pt>
                <c:pt idx="403">
                  <c:v>12656</c:v>
                </c:pt>
                <c:pt idx="404">
                  <c:v>12687</c:v>
                </c:pt>
                <c:pt idx="405">
                  <c:v>12719</c:v>
                </c:pt>
                <c:pt idx="406">
                  <c:v>12765</c:v>
                </c:pt>
                <c:pt idx="407">
                  <c:v>12797</c:v>
                </c:pt>
                <c:pt idx="408">
                  <c:v>12844</c:v>
                </c:pt>
                <c:pt idx="409">
                  <c:v>12890</c:v>
                </c:pt>
                <c:pt idx="410">
                  <c:v>12906</c:v>
                </c:pt>
                <c:pt idx="411">
                  <c:v>12953</c:v>
                </c:pt>
                <c:pt idx="412">
                  <c:v>12969</c:v>
                </c:pt>
                <c:pt idx="413">
                  <c:v>13000</c:v>
                </c:pt>
                <c:pt idx="414">
                  <c:v>13047</c:v>
                </c:pt>
                <c:pt idx="415">
                  <c:v>13094</c:v>
                </c:pt>
                <c:pt idx="416">
                  <c:v>13140</c:v>
                </c:pt>
                <c:pt idx="417">
                  <c:v>13156</c:v>
                </c:pt>
                <c:pt idx="418">
                  <c:v>13203</c:v>
                </c:pt>
                <c:pt idx="419">
                  <c:v>13219</c:v>
                </c:pt>
                <c:pt idx="420">
                  <c:v>13265</c:v>
                </c:pt>
                <c:pt idx="421">
                  <c:v>13312</c:v>
                </c:pt>
                <c:pt idx="422">
                  <c:v>13344</c:v>
                </c:pt>
                <c:pt idx="423">
                  <c:v>13375</c:v>
                </c:pt>
                <c:pt idx="424">
                  <c:v>13406</c:v>
                </c:pt>
                <c:pt idx="425">
                  <c:v>13453</c:v>
                </c:pt>
                <c:pt idx="426">
                  <c:v>13500</c:v>
                </c:pt>
                <c:pt idx="427">
                  <c:v>13547</c:v>
                </c:pt>
                <c:pt idx="428">
                  <c:v>13562</c:v>
                </c:pt>
                <c:pt idx="429">
                  <c:v>13609</c:v>
                </c:pt>
                <c:pt idx="430">
                  <c:v>13656</c:v>
                </c:pt>
                <c:pt idx="431">
                  <c:v>13703</c:v>
                </c:pt>
                <c:pt idx="432">
                  <c:v>13719</c:v>
                </c:pt>
                <c:pt idx="433">
                  <c:v>13750</c:v>
                </c:pt>
                <c:pt idx="434">
                  <c:v>13781</c:v>
                </c:pt>
                <c:pt idx="435">
                  <c:v>13797</c:v>
                </c:pt>
                <c:pt idx="436">
                  <c:v>13844</c:v>
                </c:pt>
                <c:pt idx="437">
                  <c:v>13890</c:v>
                </c:pt>
                <c:pt idx="438">
                  <c:v>13922</c:v>
                </c:pt>
                <c:pt idx="439">
                  <c:v>13953</c:v>
                </c:pt>
                <c:pt idx="440">
                  <c:v>13984</c:v>
                </c:pt>
                <c:pt idx="441">
                  <c:v>14015</c:v>
                </c:pt>
                <c:pt idx="442">
                  <c:v>14062</c:v>
                </c:pt>
                <c:pt idx="443">
                  <c:v>14094</c:v>
                </c:pt>
                <c:pt idx="444">
                  <c:v>14125</c:v>
                </c:pt>
                <c:pt idx="445">
                  <c:v>14140</c:v>
                </c:pt>
                <c:pt idx="446">
                  <c:v>14187</c:v>
                </c:pt>
                <c:pt idx="447">
                  <c:v>14219</c:v>
                </c:pt>
                <c:pt idx="448">
                  <c:v>14265</c:v>
                </c:pt>
                <c:pt idx="449">
                  <c:v>14281</c:v>
                </c:pt>
                <c:pt idx="450">
                  <c:v>14312</c:v>
                </c:pt>
                <c:pt idx="451">
                  <c:v>14344</c:v>
                </c:pt>
                <c:pt idx="452">
                  <c:v>14390</c:v>
                </c:pt>
                <c:pt idx="453">
                  <c:v>14437</c:v>
                </c:pt>
                <c:pt idx="454">
                  <c:v>14484</c:v>
                </c:pt>
                <c:pt idx="455">
                  <c:v>14500</c:v>
                </c:pt>
                <c:pt idx="456">
                  <c:v>14531</c:v>
                </c:pt>
                <c:pt idx="457">
                  <c:v>14578</c:v>
                </c:pt>
                <c:pt idx="458">
                  <c:v>14625</c:v>
                </c:pt>
                <c:pt idx="459">
                  <c:v>14640</c:v>
                </c:pt>
                <c:pt idx="460">
                  <c:v>14672</c:v>
                </c:pt>
                <c:pt idx="461">
                  <c:v>14687</c:v>
                </c:pt>
                <c:pt idx="462">
                  <c:v>14719</c:v>
                </c:pt>
                <c:pt idx="463">
                  <c:v>14765</c:v>
                </c:pt>
                <c:pt idx="464">
                  <c:v>14812</c:v>
                </c:pt>
                <c:pt idx="465">
                  <c:v>14844</c:v>
                </c:pt>
                <c:pt idx="466">
                  <c:v>14859</c:v>
                </c:pt>
                <c:pt idx="467">
                  <c:v>14906</c:v>
                </c:pt>
                <c:pt idx="468">
                  <c:v>14953</c:v>
                </c:pt>
                <c:pt idx="469">
                  <c:v>15000</c:v>
                </c:pt>
                <c:pt idx="470">
                  <c:v>15031</c:v>
                </c:pt>
                <c:pt idx="471">
                  <c:v>15062</c:v>
                </c:pt>
                <c:pt idx="472">
                  <c:v>15094</c:v>
                </c:pt>
                <c:pt idx="473">
                  <c:v>15109</c:v>
                </c:pt>
                <c:pt idx="474">
                  <c:v>15140</c:v>
                </c:pt>
                <c:pt idx="475">
                  <c:v>15172</c:v>
                </c:pt>
                <c:pt idx="476">
                  <c:v>15219</c:v>
                </c:pt>
                <c:pt idx="477">
                  <c:v>15234</c:v>
                </c:pt>
                <c:pt idx="478">
                  <c:v>15265</c:v>
                </c:pt>
                <c:pt idx="479">
                  <c:v>15297</c:v>
                </c:pt>
                <c:pt idx="480">
                  <c:v>15344</c:v>
                </c:pt>
                <c:pt idx="481">
                  <c:v>15359</c:v>
                </c:pt>
                <c:pt idx="482">
                  <c:v>15390</c:v>
                </c:pt>
                <c:pt idx="483">
                  <c:v>15422</c:v>
                </c:pt>
                <c:pt idx="484">
                  <c:v>15469</c:v>
                </c:pt>
                <c:pt idx="485">
                  <c:v>15500</c:v>
                </c:pt>
                <c:pt idx="486">
                  <c:v>15531</c:v>
                </c:pt>
                <c:pt idx="487">
                  <c:v>15562</c:v>
                </c:pt>
                <c:pt idx="488">
                  <c:v>15578</c:v>
                </c:pt>
                <c:pt idx="489">
                  <c:v>15625</c:v>
                </c:pt>
                <c:pt idx="490">
                  <c:v>15640</c:v>
                </c:pt>
                <c:pt idx="491">
                  <c:v>15672</c:v>
                </c:pt>
                <c:pt idx="492">
                  <c:v>15719</c:v>
                </c:pt>
                <c:pt idx="493">
                  <c:v>15734</c:v>
                </c:pt>
                <c:pt idx="494">
                  <c:v>15781</c:v>
                </c:pt>
                <c:pt idx="495">
                  <c:v>15797</c:v>
                </c:pt>
                <c:pt idx="496">
                  <c:v>15828</c:v>
                </c:pt>
                <c:pt idx="497">
                  <c:v>15859</c:v>
                </c:pt>
                <c:pt idx="498">
                  <c:v>15890</c:v>
                </c:pt>
                <c:pt idx="499">
                  <c:v>15922</c:v>
                </c:pt>
                <c:pt idx="500">
                  <c:v>15953</c:v>
                </c:pt>
                <c:pt idx="501">
                  <c:v>15969</c:v>
                </c:pt>
                <c:pt idx="502">
                  <c:v>16000</c:v>
                </c:pt>
                <c:pt idx="503">
                  <c:v>16015</c:v>
                </c:pt>
                <c:pt idx="504">
                  <c:v>16047</c:v>
                </c:pt>
                <c:pt idx="505">
                  <c:v>16094</c:v>
                </c:pt>
                <c:pt idx="506">
                  <c:v>16125</c:v>
                </c:pt>
                <c:pt idx="507">
                  <c:v>16156</c:v>
                </c:pt>
                <c:pt idx="508">
                  <c:v>16187</c:v>
                </c:pt>
                <c:pt idx="509">
                  <c:v>16219</c:v>
                </c:pt>
                <c:pt idx="510">
                  <c:v>16250</c:v>
                </c:pt>
                <c:pt idx="511">
                  <c:v>16281</c:v>
                </c:pt>
                <c:pt idx="512">
                  <c:v>16312</c:v>
                </c:pt>
                <c:pt idx="513">
                  <c:v>16344</c:v>
                </c:pt>
                <c:pt idx="514">
                  <c:v>16375</c:v>
                </c:pt>
                <c:pt idx="515">
                  <c:v>16406</c:v>
                </c:pt>
                <c:pt idx="516">
                  <c:v>16437</c:v>
                </c:pt>
                <c:pt idx="517">
                  <c:v>16469</c:v>
                </c:pt>
                <c:pt idx="518">
                  <c:v>16500</c:v>
                </c:pt>
                <c:pt idx="519">
                  <c:v>16531</c:v>
                </c:pt>
                <c:pt idx="520">
                  <c:v>16562</c:v>
                </c:pt>
                <c:pt idx="521">
                  <c:v>16594</c:v>
                </c:pt>
                <c:pt idx="522">
                  <c:v>16625</c:v>
                </c:pt>
                <c:pt idx="523">
                  <c:v>16656</c:v>
                </c:pt>
                <c:pt idx="524">
                  <c:v>16687</c:v>
                </c:pt>
                <c:pt idx="525">
                  <c:v>16719</c:v>
                </c:pt>
                <c:pt idx="526">
                  <c:v>16750</c:v>
                </c:pt>
                <c:pt idx="527">
                  <c:v>16781</c:v>
                </c:pt>
                <c:pt idx="528">
                  <c:v>16812</c:v>
                </c:pt>
                <c:pt idx="529">
                  <c:v>16844</c:v>
                </c:pt>
                <c:pt idx="530">
                  <c:v>16875</c:v>
                </c:pt>
                <c:pt idx="531">
                  <c:v>16906</c:v>
                </c:pt>
                <c:pt idx="532">
                  <c:v>16937</c:v>
                </c:pt>
                <c:pt idx="533">
                  <c:v>16969</c:v>
                </c:pt>
                <c:pt idx="534">
                  <c:v>17000</c:v>
                </c:pt>
                <c:pt idx="535">
                  <c:v>17031</c:v>
                </c:pt>
                <c:pt idx="536">
                  <c:v>17062</c:v>
                </c:pt>
                <c:pt idx="537">
                  <c:v>17094</c:v>
                </c:pt>
                <c:pt idx="538">
                  <c:v>17109</c:v>
                </c:pt>
                <c:pt idx="539">
                  <c:v>17140</c:v>
                </c:pt>
                <c:pt idx="540">
                  <c:v>17172</c:v>
                </c:pt>
                <c:pt idx="541">
                  <c:v>17219</c:v>
                </c:pt>
                <c:pt idx="542">
                  <c:v>17234</c:v>
                </c:pt>
                <c:pt idx="543">
                  <c:v>17250</c:v>
                </c:pt>
                <c:pt idx="544">
                  <c:v>17281</c:v>
                </c:pt>
                <c:pt idx="545">
                  <c:v>17312</c:v>
                </c:pt>
                <c:pt idx="546">
                  <c:v>17344</c:v>
                </c:pt>
                <c:pt idx="547">
                  <c:v>17359</c:v>
                </c:pt>
                <c:pt idx="548">
                  <c:v>17406</c:v>
                </c:pt>
                <c:pt idx="549">
                  <c:v>17453</c:v>
                </c:pt>
                <c:pt idx="550">
                  <c:v>17484</c:v>
                </c:pt>
                <c:pt idx="551">
                  <c:v>17515</c:v>
                </c:pt>
                <c:pt idx="552">
                  <c:v>17547</c:v>
                </c:pt>
                <c:pt idx="553">
                  <c:v>17594</c:v>
                </c:pt>
                <c:pt idx="554">
                  <c:v>17640</c:v>
                </c:pt>
                <c:pt idx="555">
                  <c:v>17687</c:v>
                </c:pt>
                <c:pt idx="556">
                  <c:v>17734</c:v>
                </c:pt>
                <c:pt idx="557">
                  <c:v>17765</c:v>
                </c:pt>
                <c:pt idx="558">
                  <c:v>17797</c:v>
                </c:pt>
                <c:pt idx="559">
                  <c:v>17844</c:v>
                </c:pt>
                <c:pt idx="560">
                  <c:v>17859</c:v>
                </c:pt>
                <c:pt idx="561">
                  <c:v>17890</c:v>
                </c:pt>
                <c:pt idx="562">
                  <c:v>17937</c:v>
                </c:pt>
                <c:pt idx="563">
                  <c:v>17984</c:v>
                </c:pt>
                <c:pt idx="564">
                  <c:v>18031</c:v>
                </c:pt>
                <c:pt idx="565">
                  <c:v>18062</c:v>
                </c:pt>
                <c:pt idx="566">
                  <c:v>18094</c:v>
                </c:pt>
                <c:pt idx="567">
                  <c:v>18125</c:v>
                </c:pt>
                <c:pt idx="568">
                  <c:v>18156</c:v>
                </c:pt>
                <c:pt idx="569">
                  <c:v>18187</c:v>
                </c:pt>
                <c:pt idx="570">
                  <c:v>18219</c:v>
                </c:pt>
                <c:pt idx="571">
                  <c:v>18250</c:v>
                </c:pt>
                <c:pt idx="572">
                  <c:v>18281</c:v>
                </c:pt>
                <c:pt idx="573">
                  <c:v>18312</c:v>
                </c:pt>
                <c:pt idx="574">
                  <c:v>18344</c:v>
                </c:pt>
                <c:pt idx="575">
                  <c:v>18359</c:v>
                </c:pt>
                <c:pt idx="576">
                  <c:v>18390</c:v>
                </c:pt>
                <c:pt idx="577">
                  <c:v>18422</c:v>
                </c:pt>
                <c:pt idx="578">
                  <c:v>18437</c:v>
                </c:pt>
                <c:pt idx="579">
                  <c:v>18469</c:v>
                </c:pt>
                <c:pt idx="580">
                  <c:v>18500</c:v>
                </c:pt>
                <c:pt idx="581">
                  <c:v>18531</c:v>
                </c:pt>
                <c:pt idx="582">
                  <c:v>18562</c:v>
                </c:pt>
                <c:pt idx="583">
                  <c:v>18594</c:v>
                </c:pt>
                <c:pt idx="584">
                  <c:v>18609</c:v>
                </c:pt>
                <c:pt idx="585">
                  <c:v>18640</c:v>
                </c:pt>
                <c:pt idx="586">
                  <c:v>18672</c:v>
                </c:pt>
                <c:pt idx="587">
                  <c:v>18703</c:v>
                </c:pt>
                <c:pt idx="588">
                  <c:v>18734</c:v>
                </c:pt>
                <c:pt idx="589">
                  <c:v>18765</c:v>
                </c:pt>
                <c:pt idx="590">
                  <c:v>18797</c:v>
                </c:pt>
                <c:pt idx="591">
                  <c:v>18828</c:v>
                </c:pt>
                <c:pt idx="592">
                  <c:v>18859</c:v>
                </c:pt>
                <c:pt idx="593">
                  <c:v>18890</c:v>
                </c:pt>
                <c:pt idx="594">
                  <c:v>18922</c:v>
                </c:pt>
                <c:pt idx="595">
                  <c:v>18953</c:v>
                </c:pt>
                <c:pt idx="596">
                  <c:v>18984</c:v>
                </c:pt>
                <c:pt idx="597">
                  <c:v>19031</c:v>
                </c:pt>
                <c:pt idx="598">
                  <c:v>19047</c:v>
                </c:pt>
                <c:pt idx="599">
                  <c:v>19094</c:v>
                </c:pt>
                <c:pt idx="600">
                  <c:v>19125</c:v>
                </c:pt>
                <c:pt idx="601">
                  <c:v>19156</c:v>
                </c:pt>
                <c:pt idx="602">
                  <c:v>19187</c:v>
                </c:pt>
                <c:pt idx="603">
                  <c:v>19234</c:v>
                </c:pt>
                <c:pt idx="604">
                  <c:v>19281</c:v>
                </c:pt>
                <c:pt idx="605">
                  <c:v>19312</c:v>
                </c:pt>
                <c:pt idx="606">
                  <c:v>19344</c:v>
                </c:pt>
                <c:pt idx="607">
                  <c:v>19375</c:v>
                </c:pt>
                <c:pt idx="608">
                  <c:v>19406</c:v>
                </c:pt>
                <c:pt idx="609">
                  <c:v>19437</c:v>
                </c:pt>
                <c:pt idx="610">
                  <c:v>19469</c:v>
                </c:pt>
                <c:pt idx="611">
                  <c:v>19500</c:v>
                </c:pt>
                <c:pt idx="612">
                  <c:v>19531</c:v>
                </c:pt>
                <c:pt idx="613">
                  <c:v>19562</c:v>
                </c:pt>
                <c:pt idx="614">
                  <c:v>19594</c:v>
                </c:pt>
                <c:pt idx="615">
                  <c:v>19625</c:v>
                </c:pt>
                <c:pt idx="616">
                  <c:v>19656</c:v>
                </c:pt>
                <c:pt idx="617">
                  <c:v>19687</c:v>
                </c:pt>
                <c:pt idx="618">
                  <c:v>19719</c:v>
                </c:pt>
                <c:pt idx="619">
                  <c:v>19750</c:v>
                </c:pt>
                <c:pt idx="620">
                  <c:v>19781</c:v>
                </c:pt>
                <c:pt idx="621">
                  <c:v>19812</c:v>
                </c:pt>
                <c:pt idx="622">
                  <c:v>19844</c:v>
                </c:pt>
                <c:pt idx="623">
                  <c:v>19890</c:v>
                </c:pt>
                <c:pt idx="624">
                  <c:v>19922</c:v>
                </c:pt>
                <c:pt idx="625">
                  <c:v>19937</c:v>
                </c:pt>
                <c:pt idx="626">
                  <c:v>19984</c:v>
                </c:pt>
                <c:pt idx="627">
                  <c:v>20015</c:v>
                </c:pt>
                <c:pt idx="628">
                  <c:v>20047</c:v>
                </c:pt>
                <c:pt idx="629">
                  <c:v>20078</c:v>
                </c:pt>
                <c:pt idx="630">
                  <c:v>20109</c:v>
                </c:pt>
                <c:pt idx="631">
                  <c:v>20140</c:v>
                </c:pt>
                <c:pt idx="632">
                  <c:v>20172</c:v>
                </c:pt>
                <c:pt idx="633">
                  <c:v>20187</c:v>
                </c:pt>
                <c:pt idx="634">
                  <c:v>20234</c:v>
                </c:pt>
                <c:pt idx="635">
                  <c:v>20281</c:v>
                </c:pt>
                <c:pt idx="636">
                  <c:v>20297</c:v>
                </c:pt>
                <c:pt idx="637">
                  <c:v>20328</c:v>
                </c:pt>
                <c:pt idx="638">
                  <c:v>20375</c:v>
                </c:pt>
                <c:pt idx="639">
                  <c:v>20390</c:v>
                </c:pt>
                <c:pt idx="640">
                  <c:v>20437</c:v>
                </c:pt>
                <c:pt idx="641">
                  <c:v>20469</c:v>
                </c:pt>
                <c:pt idx="642">
                  <c:v>20500</c:v>
                </c:pt>
                <c:pt idx="643">
                  <c:v>20531</c:v>
                </c:pt>
                <c:pt idx="644">
                  <c:v>20562</c:v>
                </c:pt>
                <c:pt idx="645">
                  <c:v>20609</c:v>
                </c:pt>
                <c:pt idx="646">
                  <c:v>20640</c:v>
                </c:pt>
                <c:pt idx="647">
                  <c:v>20672</c:v>
                </c:pt>
                <c:pt idx="648">
                  <c:v>20687</c:v>
                </c:pt>
                <c:pt idx="649">
                  <c:v>20719</c:v>
                </c:pt>
                <c:pt idx="650">
                  <c:v>20734</c:v>
                </c:pt>
                <c:pt idx="651">
                  <c:v>20765</c:v>
                </c:pt>
                <c:pt idx="652">
                  <c:v>20797</c:v>
                </c:pt>
                <c:pt idx="653">
                  <c:v>20828</c:v>
                </c:pt>
                <c:pt idx="654">
                  <c:v>20844</c:v>
                </c:pt>
                <c:pt idx="655">
                  <c:v>20875</c:v>
                </c:pt>
                <c:pt idx="656">
                  <c:v>20906</c:v>
                </c:pt>
                <c:pt idx="657">
                  <c:v>20937</c:v>
                </c:pt>
                <c:pt idx="658">
                  <c:v>20969</c:v>
                </c:pt>
                <c:pt idx="659">
                  <c:v>21000</c:v>
                </c:pt>
                <c:pt idx="660">
                  <c:v>21031</c:v>
                </c:pt>
                <c:pt idx="661">
                  <c:v>21047</c:v>
                </c:pt>
                <c:pt idx="662">
                  <c:v>21062</c:v>
                </c:pt>
                <c:pt idx="663">
                  <c:v>21109</c:v>
                </c:pt>
                <c:pt idx="664">
                  <c:v>21156</c:v>
                </c:pt>
                <c:pt idx="665">
                  <c:v>21203</c:v>
                </c:pt>
                <c:pt idx="666">
                  <c:v>21219</c:v>
                </c:pt>
                <c:pt idx="667">
                  <c:v>21265</c:v>
                </c:pt>
                <c:pt idx="668">
                  <c:v>21312</c:v>
                </c:pt>
                <c:pt idx="669">
                  <c:v>21359</c:v>
                </c:pt>
                <c:pt idx="670">
                  <c:v>21375</c:v>
                </c:pt>
                <c:pt idx="671">
                  <c:v>21390</c:v>
                </c:pt>
                <c:pt idx="672">
                  <c:v>21422</c:v>
                </c:pt>
                <c:pt idx="673">
                  <c:v>21453</c:v>
                </c:pt>
                <c:pt idx="674">
                  <c:v>21484</c:v>
                </c:pt>
                <c:pt idx="675">
                  <c:v>21515</c:v>
                </c:pt>
                <c:pt idx="676">
                  <c:v>21531</c:v>
                </c:pt>
                <c:pt idx="677">
                  <c:v>21562</c:v>
                </c:pt>
                <c:pt idx="678">
                  <c:v>21594</c:v>
                </c:pt>
                <c:pt idx="679">
                  <c:v>21625</c:v>
                </c:pt>
                <c:pt idx="680">
                  <c:v>21656</c:v>
                </c:pt>
                <c:pt idx="681">
                  <c:v>21703</c:v>
                </c:pt>
                <c:pt idx="682">
                  <c:v>21734</c:v>
                </c:pt>
                <c:pt idx="683">
                  <c:v>21765</c:v>
                </c:pt>
                <c:pt idx="684">
                  <c:v>21812</c:v>
                </c:pt>
                <c:pt idx="685">
                  <c:v>21828</c:v>
                </c:pt>
                <c:pt idx="686">
                  <c:v>21875</c:v>
                </c:pt>
              </c:numCache>
            </c:numRef>
          </c:xVal>
          <c:yVal>
            <c:numRef>
              <c:f>'El-Ac'!$C$2:$C$952</c:f>
              <c:numCache>
                <c:formatCode>General</c:formatCode>
                <c:ptCount val="9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-1</c:v>
                </c:pt>
                <c:pt idx="7">
                  <c:v>-2</c:v>
                </c:pt>
                <c:pt idx="8">
                  <c:v>0</c:v>
                </c:pt>
                <c:pt idx="9">
                  <c:v>4</c:v>
                </c:pt>
                <c:pt idx="10">
                  <c:v>-1</c:v>
                </c:pt>
                <c:pt idx="11">
                  <c:v>-1</c:v>
                </c:pt>
                <c:pt idx="12">
                  <c:v>-2</c:v>
                </c:pt>
                <c:pt idx="13">
                  <c:v>0</c:v>
                </c:pt>
                <c:pt idx="14">
                  <c:v>-4</c:v>
                </c:pt>
                <c:pt idx="15">
                  <c:v>-3</c:v>
                </c:pt>
                <c:pt idx="16">
                  <c:v>-1</c:v>
                </c:pt>
                <c:pt idx="17">
                  <c:v>-3</c:v>
                </c:pt>
                <c:pt idx="18">
                  <c:v>-2</c:v>
                </c:pt>
                <c:pt idx="19">
                  <c:v>-2</c:v>
                </c:pt>
                <c:pt idx="20">
                  <c:v>-2</c:v>
                </c:pt>
                <c:pt idx="21">
                  <c:v>-9</c:v>
                </c:pt>
                <c:pt idx="22">
                  <c:v>-6</c:v>
                </c:pt>
                <c:pt idx="23">
                  <c:v>3</c:v>
                </c:pt>
                <c:pt idx="24">
                  <c:v>-15</c:v>
                </c:pt>
                <c:pt idx="25">
                  <c:v>6</c:v>
                </c:pt>
                <c:pt idx="26">
                  <c:v>-6</c:v>
                </c:pt>
                <c:pt idx="27">
                  <c:v>0</c:v>
                </c:pt>
                <c:pt idx="28">
                  <c:v>-12</c:v>
                </c:pt>
                <c:pt idx="29">
                  <c:v>4</c:v>
                </c:pt>
                <c:pt idx="30">
                  <c:v>14</c:v>
                </c:pt>
                <c:pt idx="31">
                  <c:v>-5</c:v>
                </c:pt>
                <c:pt idx="32">
                  <c:v>-6</c:v>
                </c:pt>
                <c:pt idx="33">
                  <c:v>2</c:v>
                </c:pt>
                <c:pt idx="34">
                  <c:v>1</c:v>
                </c:pt>
                <c:pt idx="35">
                  <c:v>5</c:v>
                </c:pt>
                <c:pt idx="36">
                  <c:v>-8</c:v>
                </c:pt>
                <c:pt idx="37">
                  <c:v>-14</c:v>
                </c:pt>
                <c:pt idx="38">
                  <c:v>1</c:v>
                </c:pt>
                <c:pt idx="39">
                  <c:v>4</c:v>
                </c:pt>
                <c:pt idx="40">
                  <c:v>-3</c:v>
                </c:pt>
                <c:pt idx="41">
                  <c:v>1</c:v>
                </c:pt>
                <c:pt idx="42">
                  <c:v>2</c:v>
                </c:pt>
                <c:pt idx="43">
                  <c:v>5</c:v>
                </c:pt>
                <c:pt idx="44">
                  <c:v>16</c:v>
                </c:pt>
                <c:pt idx="45">
                  <c:v>15</c:v>
                </c:pt>
                <c:pt idx="46">
                  <c:v>-9</c:v>
                </c:pt>
                <c:pt idx="47">
                  <c:v>1</c:v>
                </c:pt>
                <c:pt idx="48">
                  <c:v>-5</c:v>
                </c:pt>
                <c:pt idx="49">
                  <c:v>-1</c:v>
                </c:pt>
                <c:pt idx="50">
                  <c:v>5</c:v>
                </c:pt>
                <c:pt idx="51">
                  <c:v>-6</c:v>
                </c:pt>
                <c:pt idx="52">
                  <c:v>-1</c:v>
                </c:pt>
                <c:pt idx="53">
                  <c:v>2</c:v>
                </c:pt>
                <c:pt idx="54">
                  <c:v>-5</c:v>
                </c:pt>
                <c:pt idx="55">
                  <c:v>1</c:v>
                </c:pt>
                <c:pt idx="56">
                  <c:v>-11</c:v>
                </c:pt>
                <c:pt idx="57">
                  <c:v>2</c:v>
                </c:pt>
                <c:pt idx="58">
                  <c:v>-4</c:v>
                </c:pt>
                <c:pt idx="59">
                  <c:v>-2</c:v>
                </c:pt>
                <c:pt idx="60">
                  <c:v>-8</c:v>
                </c:pt>
                <c:pt idx="61">
                  <c:v>-1</c:v>
                </c:pt>
                <c:pt idx="62">
                  <c:v>-6</c:v>
                </c:pt>
                <c:pt idx="63">
                  <c:v>-1</c:v>
                </c:pt>
                <c:pt idx="64">
                  <c:v>3</c:v>
                </c:pt>
                <c:pt idx="65">
                  <c:v>-4</c:v>
                </c:pt>
                <c:pt idx="66">
                  <c:v>3</c:v>
                </c:pt>
                <c:pt idx="67">
                  <c:v>-11</c:v>
                </c:pt>
                <c:pt idx="68">
                  <c:v>-6</c:v>
                </c:pt>
                <c:pt idx="69">
                  <c:v>1</c:v>
                </c:pt>
                <c:pt idx="70">
                  <c:v>8</c:v>
                </c:pt>
                <c:pt idx="71">
                  <c:v>7</c:v>
                </c:pt>
                <c:pt idx="72">
                  <c:v>13</c:v>
                </c:pt>
                <c:pt idx="73">
                  <c:v>8</c:v>
                </c:pt>
                <c:pt idx="74">
                  <c:v>3</c:v>
                </c:pt>
                <c:pt idx="75">
                  <c:v>-15</c:v>
                </c:pt>
                <c:pt idx="76">
                  <c:v>-7</c:v>
                </c:pt>
                <c:pt idx="77">
                  <c:v>6</c:v>
                </c:pt>
                <c:pt idx="78">
                  <c:v>-4</c:v>
                </c:pt>
                <c:pt idx="79">
                  <c:v>-1</c:v>
                </c:pt>
                <c:pt idx="80">
                  <c:v>4</c:v>
                </c:pt>
                <c:pt idx="81">
                  <c:v>2</c:v>
                </c:pt>
                <c:pt idx="82">
                  <c:v>-4</c:v>
                </c:pt>
                <c:pt idx="83">
                  <c:v>-1</c:v>
                </c:pt>
                <c:pt idx="84">
                  <c:v>1</c:v>
                </c:pt>
                <c:pt idx="85">
                  <c:v>3</c:v>
                </c:pt>
                <c:pt idx="86">
                  <c:v>14</c:v>
                </c:pt>
                <c:pt idx="87">
                  <c:v>-1</c:v>
                </c:pt>
                <c:pt idx="88">
                  <c:v>-8</c:v>
                </c:pt>
                <c:pt idx="89">
                  <c:v>2</c:v>
                </c:pt>
                <c:pt idx="90">
                  <c:v>-4</c:v>
                </c:pt>
                <c:pt idx="91">
                  <c:v>-1</c:v>
                </c:pt>
                <c:pt idx="92">
                  <c:v>-1</c:v>
                </c:pt>
                <c:pt idx="93">
                  <c:v>1</c:v>
                </c:pt>
                <c:pt idx="94">
                  <c:v>-11</c:v>
                </c:pt>
                <c:pt idx="95">
                  <c:v>-2</c:v>
                </c:pt>
                <c:pt idx="96">
                  <c:v>1</c:v>
                </c:pt>
                <c:pt idx="97">
                  <c:v>6</c:v>
                </c:pt>
                <c:pt idx="98">
                  <c:v>3</c:v>
                </c:pt>
                <c:pt idx="99">
                  <c:v>-10</c:v>
                </c:pt>
                <c:pt idx="100">
                  <c:v>-2</c:v>
                </c:pt>
                <c:pt idx="101">
                  <c:v>12</c:v>
                </c:pt>
                <c:pt idx="102">
                  <c:v>-18</c:v>
                </c:pt>
                <c:pt idx="103">
                  <c:v>2</c:v>
                </c:pt>
                <c:pt idx="104">
                  <c:v>3</c:v>
                </c:pt>
                <c:pt idx="105">
                  <c:v>-9</c:v>
                </c:pt>
                <c:pt idx="106">
                  <c:v>8</c:v>
                </c:pt>
                <c:pt idx="107">
                  <c:v>15</c:v>
                </c:pt>
                <c:pt idx="108">
                  <c:v>-11</c:v>
                </c:pt>
                <c:pt idx="109">
                  <c:v>-3</c:v>
                </c:pt>
                <c:pt idx="110">
                  <c:v>-7</c:v>
                </c:pt>
                <c:pt idx="111">
                  <c:v>2</c:v>
                </c:pt>
                <c:pt idx="112">
                  <c:v>3</c:v>
                </c:pt>
                <c:pt idx="113">
                  <c:v>0</c:v>
                </c:pt>
                <c:pt idx="114">
                  <c:v>1</c:v>
                </c:pt>
                <c:pt idx="115">
                  <c:v>-6</c:v>
                </c:pt>
                <c:pt idx="116">
                  <c:v>-2</c:v>
                </c:pt>
                <c:pt idx="117">
                  <c:v>-1</c:v>
                </c:pt>
                <c:pt idx="118">
                  <c:v>-5</c:v>
                </c:pt>
                <c:pt idx="119">
                  <c:v>2</c:v>
                </c:pt>
                <c:pt idx="120">
                  <c:v>1</c:v>
                </c:pt>
                <c:pt idx="121">
                  <c:v>-4</c:v>
                </c:pt>
                <c:pt idx="122">
                  <c:v>1</c:v>
                </c:pt>
                <c:pt idx="123">
                  <c:v>-2</c:v>
                </c:pt>
                <c:pt idx="124">
                  <c:v>-1</c:v>
                </c:pt>
                <c:pt idx="125">
                  <c:v>1</c:v>
                </c:pt>
                <c:pt idx="126">
                  <c:v>-8</c:v>
                </c:pt>
                <c:pt idx="127">
                  <c:v>-4</c:v>
                </c:pt>
                <c:pt idx="128">
                  <c:v>-2</c:v>
                </c:pt>
                <c:pt idx="129">
                  <c:v>3</c:v>
                </c:pt>
                <c:pt idx="130">
                  <c:v>-10</c:v>
                </c:pt>
                <c:pt idx="131">
                  <c:v>-9</c:v>
                </c:pt>
                <c:pt idx="132">
                  <c:v>5</c:v>
                </c:pt>
                <c:pt idx="133">
                  <c:v>3</c:v>
                </c:pt>
                <c:pt idx="134">
                  <c:v>-3</c:v>
                </c:pt>
                <c:pt idx="135">
                  <c:v>4</c:v>
                </c:pt>
                <c:pt idx="136">
                  <c:v>-4</c:v>
                </c:pt>
                <c:pt idx="137">
                  <c:v>-5</c:v>
                </c:pt>
                <c:pt idx="138">
                  <c:v>-3</c:v>
                </c:pt>
                <c:pt idx="139">
                  <c:v>-5</c:v>
                </c:pt>
                <c:pt idx="140">
                  <c:v>-8</c:v>
                </c:pt>
                <c:pt idx="141">
                  <c:v>5</c:v>
                </c:pt>
                <c:pt idx="142">
                  <c:v>1</c:v>
                </c:pt>
                <c:pt idx="143">
                  <c:v>-4</c:v>
                </c:pt>
                <c:pt idx="144">
                  <c:v>2</c:v>
                </c:pt>
                <c:pt idx="145">
                  <c:v>-2</c:v>
                </c:pt>
                <c:pt idx="146">
                  <c:v>-8</c:v>
                </c:pt>
                <c:pt idx="147">
                  <c:v>9</c:v>
                </c:pt>
                <c:pt idx="148">
                  <c:v>-4</c:v>
                </c:pt>
                <c:pt idx="149">
                  <c:v>-9</c:v>
                </c:pt>
                <c:pt idx="150">
                  <c:v>4</c:v>
                </c:pt>
                <c:pt idx="151">
                  <c:v>-9</c:v>
                </c:pt>
                <c:pt idx="152">
                  <c:v>-12</c:v>
                </c:pt>
                <c:pt idx="153">
                  <c:v>18</c:v>
                </c:pt>
                <c:pt idx="154">
                  <c:v>-15</c:v>
                </c:pt>
                <c:pt idx="155">
                  <c:v>1</c:v>
                </c:pt>
                <c:pt idx="156">
                  <c:v>-12</c:v>
                </c:pt>
                <c:pt idx="157">
                  <c:v>-10</c:v>
                </c:pt>
                <c:pt idx="158">
                  <c:v>5</c:v>
                </c:pt>
                <c:pt idx="159">
                  <c:v>-2</c:v>
                </c:pt>
                <c:pt idx="160">
                  <c:v>2</c:v>
                </c:pt>
                <c:pt idx="161">
                  <c:v>-2</c:v>
                </c:pt>
                <c:pt idx="162">
                  <c:v>3</c:v>
                </c:pt>
                <c:pt idx="163">
                  <c:v>-15</c:v>
                </c:pt>
                <c:pt idx="164">
                  <c:v>8</c:v>
                </c:pt>
                <c:pt idx="165">
                  <c:v>6</c:v>
                </c:pt>
                <c:pt idx="166">
                  <c:v>-3</c:v>
                </c:pt>
                <c:pt idx="167">
                  <c:v>0</c:v>
                </c:pt>
                <c:pt idx="168">
                  <c:v>-8</c:v>
                </c:pt>
                <c:pt idx="169">
                  <c:v>-2</c:v>
                </c:pt>
                <c:pt idx="170">
                  <c:v>2</c:v>
                </c:pt>
                <c:pt idx="171">
                  <c:v>-1</c:v>
                </c:pt>
                <c:pt idx="172">
                  <c:v>-16</c:v>
                </c:pt>
                <c:pt idx="173">
                  <c:v>-10</c:v>
                </c:pt>
                <c:pt idx="174">
                  <c:v>4</c:v>
                </c:pt>
                <c:pt idx="175">
                  <c:v>4</c:v>
                </c:pt>
                <c:pt idx="176">
                  <c:v>0</c:v>
                </c:pt>
                <c:pt idx="177">
                  <c:v>-3</c:v>
                </c:pt>
                <c:pt idx="178">
                  <c:v>6</c:v>
                </c:pt>
                <c:pt idx="179">
                  <c:v>2</c:v>
                </c:pt>
                <c:pt idx="180">
                  <c:v>-11</c:v>
                </c:pt>
                <c:pt idx="181">
                  <c:v>6</c:v>
                </c:pt>
                <c:pt idx="182">
                  <c:v>-7</c:v>
                </c:pt>
                <c:pt idx="183">
                  <c:v>-6</c:v>
                </c:pt>
                <c:pt idx="184">
                  <c:v>-11</c:v>
                </c:pt>
                <c:pt idx="185">
                  <c:v>-8</c:v>
                </c:pt>
                <c:pt idx="186">
                  <c:v>7</c:v>
                </c:pt>
                <c:pt idx="187">
                  <c:v>-1</c:v>
                </c:pt>
                <c:pt idx="188">
                  <c:v>-7</c:v>
                </c:pt>
                <c:pt idx="189">
                  <c:v>-3</c:v>
                </c:pt>
                <c:pt idx="190">
                  <c:v>-1</c:v>
                </c:pt>
                <c:pt idx="191">
                  <c:v>3</c:v>
                </c:pt>
                <c:pt idx="192">
                  <c:v>1</c:v>
                </c:pt>
                <c:pt idx="193">
                  <c:v>1</c:v>
                </c:pt>
                <c:pt idx="194">
                  <c:v>4</c:v>
                </c:pt>
                <c:pt idx="195">
                  <c:v>2</c:v>
                </c:pt>
                <c:pt idx="196">
                  <c:v>2</c:v>
                </c:pt>
                <c:pt idx="197">
                  <c:v>4</c:v>
                </c:pt>
                <c:pt idx="198">
                  <c:v>3</c:v>
                </c:pt>
                <c:pt idx="199">
                  <c:v>3</c:v>
                </c:pt>
                <c:pt idx="200">
                  <c:v>-3</c:v>
                </c:pt>
                <c:pt idx="201">
                  <c:v>-5</c:v>
                </c:pt>
                <c:pt idx="202">
                  <c:v>6</c:v>
                </c:pt>
                <c:pt idx="203">
                  <c:v>7</c:v>
                </c:pt>
                <c:pt idx="204">
                  <c:v>5</c:v>
                </c:pt>
                <c:pt idx="205">
                  <c:v>-5</c:v>
                </c:pt>
                <c:pt idx="206">
                  <c:v>1</c:v>
                </c:pt>
                <c:pt idx="207">
                  <c:v>-6</c:v>
                </c:pt>
                <c:pt idx="208">
                  <c:v>-4</c:v>
                </c:pt>
                <c:pt idx="209">
                  <c:v>4</c:v>
                </c:pt>
                <c:pt idx="210">
                  <c:v>-1</c:v>
                </c:pt>
                <c:pt idx="211">
                  <c:v>-5</c:v>
                </c:pt>
                <c:pt idx="212">
                  <c:v>6</c:v>
                </c:pt>
                <c:pt idx="213">
                  <c:v>-10</c:v>
                </c:pt>
                <c:pt idx="214">
                  <c:v>6</c:v>
                </c:pt>
                <c:pt idx="215">
                  <c:v>0</c:v>
                </c:pt>
                <c:pt idx="216">
                  <c:v>4</c:v>
                </c:pt>
                <c:pt idx="217">
                  <c:v>-6</c:v>
                </c:pt>
                <c:pt idx="218">
                  <c:v>-2</c:v>
                </c:pt>
                <c:pt idx="219">
                  <c:v>0</c:v>
                </c:pt>
                <c:pt idx="220">
                  <c:v>-5</c:v>
                </c:pt>
                <c:pt idx="221">
                  <c:v>-3</c:v>
                </c:pt>
                <c:pt idx="222">
                  <c:v>-2</c:v>
                </c:pt>
                <c:pt idx="223">
                  <c:v>-14</c:v>
                </c:pt>
                <c:pt idx="224">
                  <c:v>-7</c:v>
                </c:pt>
                <c:pt idx="225">
                  <c:v>-1</c:v>
                </c:pt>
                <c:pt idx="226">
                  <c:v>-5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5</c:v>
                </c:pt>
                <c:pt idx="231">
                  <c:v>-4</c:v>
                </c:pt>
                <c:pt idx="232">
                  <c:v>-3</c:v>
                </c:pt>
                <c:pt idx="233">
                  <c:v>2</c:v>
                </c:pt>
                <c:pt idx="234">
                  <c:v>-2</c:v>
                </c:pt>
                <c:pt idx="235">
                  <c:v>0</c:v>
                </c:pt>
                <c:pt idx="236">
                  <c:v>-10</c:v>
                </c:pt>
                <c:pt idx="237">
                  <c:v>-2</c:v>
                </c:pt>
                <c:pt idx="238">
                  <c:v>0</c:v>
                </c:pt>
                <c:pt idx="239">
                  <c:v>-1</c:v>
                </c:pt>
                <c:pt idx="240">
                  <c:v>-11</c:v>
                </c:pt>
                <c:pt idx="241">
                  <c:v>10</c:v>
                </c:pt>
                <c:pt idx="242">
                  <c:v>2</c:v>
                </c:pt>
                <c:pt idx="243">
                  <c:v>6</c:v>
                </c:pt>
                <c:pt idx="244">
                  <c:v>-9</c:v>
                </c:pt>
                <c:pt idx="245">
                  <c:v>4</c:v>
                </c:pt>
                <c:pt idx="246">
                  <c:v>-4</c:v>
                </c:pt>
                <c:pt idx="247">
                  <c:v>-1</c:v>
                </c:pt>
                <c:pt idx="248">
                  <c:v>1</c:v>
                </c:pt>
                <c:pt idx="249">
                  <c:v>1</c:v>
                </c:pt>
                <c:pt idx="250">
                  <c:v>0</c:v>
                </c:pt>
                <c:pt idx="251">
                  <c:v>2</c:v>
                </c:pt>
                <c:pt idx="252">
                  <c:v>-5</c:v>
                </c:pt>
                <c:pt idx="253">
                  <c:v>-7</c:v>
                </c:pt>
                <c:pt idx="254">
                  <c:v>-2</c:v>
                </c:pt>
                <c:pt idx="255">
                  <c:v>-2</c:v>
                </c:pt>
                <c:pt idx="256">
                  <c:v>-3</c:v>
                </c:pt>
                <c:pt idx="257">
                  <c:v>-7</c:v>
                </c:pt>
                <c:pt idx="258">
                  <c:v>1</c:v>
                </c:pt>
                <c:pt idx="259">
                  <c:v>-1</c:v>
                </c:pt>
                <c:pt idx="260">
                  <c:v>1</c:v>
                </c:pt>
                <c:pt idx="261">
                  <c:v>-6</c:v>
                </c:pt>
                <c:pt idx="262">
                  <c:v>0</c:v>
                </c:pt>
                <c:pt idx="263">
                  <c:v>-5</c:v>
                </c:pt>
                <c:pt idx="264">
                  <c:v>-4</c:v>
                </c:pt>
                <c:pt idx="265">
                  <c:v>-6</c:v>
                </c:pt>
                <c:pt idx="266">
                  <c:v>-2</c:v>
                </c:pt>
                <c:pt idx="267">
                  <c:v>0</c:v>
                </c:pt>
                <c:pt idx="268">
                  <c:v>-2</c:v>
                </c:pt>
                <c:pt idx="269">
                  <c:v>0</c:v>
                </c:pt>
                <c:pt idx="270">
                  <c:v>2</c:v>
                </c:pt>
                <c:pt idx="271">
                  <c:v>7</c:v>
                </c:pt>
                <c:pt idx="272">
                  <c:v>1</c:v>
                </c:pt>
                <c:pt idx="273">
                  <c:v>-4</c:v>
                </c:pt>
                <c:pt idx="274">
                  <c:v>-4</c:v>
                </c:pt>
                <c:pt idx="275">
                  <c:v>4</c:v>
                </c:pt>
                <c:pt idx="276">
                  <c:v>0</c:v>
                </c:pt>
                <c:pt idx="277">
                  <c:v>-1</c:v>
                </c:pt>
                <c:pt idx="278">
                  <c:v>-1</c:v>
                </c:pt>
                <c:pt idx="279">
                  <c:v>0</c:v>
                </c:pt>
                <c:pt idx="280">
                  <c:v>-5</c:v>
                </c:pt>
                <c:pt idx="281">
                  <c:v>-3</c:v>
                </c:pt>
                <c:pt idx="282">
                  <c:v>2</c:v>
                </c:pt>
                <c:pt idx="283">
                  <c:v>-1</c:v>
                </c:pt>
                <c:pt idx="284">
                  <c:v>-4</c:v>
                </c:pt>
                <c:pt idx="285">
                  <c:v>-10</c:v>
                </c:pt>
                <c:pt idx="286">
                  <c:v>4</c:v>
                </c:pt>
                <c:pt idx="287">
                  <c:v>-7</c:v>
                </c:pt>
                <c:pt idx="288">
                  <c:v>-1</c:v>
                </c:pt>
                <c:pt idx="289">
                  <c:v>-1</c:v>
                </c:pt>
                <c:pt idx="290">
                  <c:v>-2</c:v>
                </c:pt>
                <c:pt idx="291">
                  <c:v>2</c:v>
                </c:pt>
                <c:pt idx="292">
                  <c:v>2</c:v>
                </c:pt>
                <c:pt idx="293">
                  <c:v>-3</c:v>
                </c:pt>
                <c:pt idx="294">
                  <c:v>-6</c:v>
                </c:pt>
                <c:pt idx="295">
                  <c:v>7</c:v>
                </c:pt>
                <c:pt idx="296">
                  <c:v>-2</c:v>
                </c:pt>
                <c:pt idx="297">
                  <c:v>-4</c:v>
                </c:pt>
                <c:pt idx="298">
                  <c:v>1</c:v>
                </c:pt>
                <c:pt idx="299">
                  <c:v>-1</c:v>
                </c:pt>
                <c:pt idx="300">
                  <c:v>3</c:v>
                </c:pt>
                <c:pt idx="301">
                  <c:v>-2</c:v>
                </c:pt>
                <c:pt idx="302">
                  <c:v>-13</c:v>
                </c:pt>
                <c:pt idx="303">
                  <c:v>2</c:v>
                </c:pt>
                <c:pt idx="304">
                  <c:v>1</c:v>
                </c:pt>
                <c:pt idx="305">
                  <c:v>1</c:v>
                </c:pt>
                <c:pt idx="306">
                  <c:v>-2</c:v>
                </c:pt>
                <c:pt idx="307">
                  <c:v>-1</c:v>
                </c:pt>
                <c:pt idx="308">
                  <c:v>-11</c:v>
                </c:pt>
                <c:pt idx="309">
                  <c:v>-6</c:v>
                </c:pt>
                <c:pt idx="310">
                  <c:v>-5</c:v>
                </c:pt>
                <c:pt idx="311">
                  <c:v>-13</c:v>
                </c:pt>
                <c:pt idx="312">
                  <c:v>6</c:v>
                </c:pt>
                <c:pt idx="313">
                  <c:v>-4</c:v>
                </c:pt>
                <c:pt idx="314">
                  <c:v>-3</c:v>
                </c:pt>
                <c:pt idx="315">
                  <c:v>4</c:v>
                </c:pt>
                <c:pt idx="316">
                  <c:v>-6</c:v>
                </c:pt>
                <c:pt idx="317">
                  <c:v>-2</c:v>
                </c:pt>
                <c:pt idx="318">
                  <c:v>6</c:v>
                </c:pt>
                <c:pt idx="319">
                  <c:v>-5</c:v>
                </c:pt>
                <c:pt idx="320">
                  <c:v>6</c:v>
                </c:pt>
                <c:pt idx="321">
                  <c:v>-1</c:v>
                </c:pt>
                <c:pt idx="322">
                  <c:v>-4</c:v>
                </c:pt>
                <c:pt idx="323">
                  <c:v>1</c:v>
                </c:pt>
                <c:pt idx="324">
                  <c:v>3</c:v>
                </c:pt>
                <c:pt idx="325">
                  <c:v>8</c:v>
                </c:pt>
                <c:pt idx="326">
                  <c:v>-4</c:v>
                </c:pt>
                <c:pt idx="327">
                  <c:v>7</c:v>
                </c:pt>
                <c:pt idx="328">
                  <c:v>-3</c:v>
                </c:pt>
                <c:pt idx="329">
                  <c:v>-5</c:v>
                </c:pt>
                <c:pt idx="330">
                  <c:v>1</c:v>
                </c:pt>
                <c:pt idx="331">
                  <c:v>1</c:v>
                </c:pt>
                <c:pt idx="332">
                  <c:v>-1</c:v>
                </c:pt>
                <c:pt idx="333">
                  <c:v>-1</c:v>
                </c:pt>
                <c:pt idx="334">
                  <c:v>-2</c:v>
                </c:pt>
                <c:pt idx="335">
                  <c:v>-6</c:v>
                </c:pt>
                <c:pt idx="336">
                  <c:v>1</c:v>
                </c:pt>
                <c:pt idx="337">
                  <c:v>0</c:v>
                </c:pt>
                <c:pt idx="338">
                  <c:v>-4</c:v>
                </c:pt>
                <c:pt idx="339">
                  <c:v>2</c:v>
                </c:pt>
                <c:pt idx="340">
                  <c:v>-1</c:v>
                </c:pt>
                <c:pt idx="341">
                  <c:v>0</c:v>
                </c:pt>
                <c:pt idx="342">
                  <c:v>1</c:v>
                </c:pt>
                <c:pt idx="343">
                  <c:v>6</c:v>
                </c:pt>
                <c:pt idx="344">
                  <c:v>1</c:v>
                </c:pt>
                <c:pt idx="345">
                  <c:v>-1</c:v>
                </c:pt>
                <c:pt idx="346">
                  <c:v>-3</c:v>
                </c:pt>
                <c:pt idx="347">
                  <c:v>-8</c:v>
                </c:pt>
                <c:pt idx="348">
                  <c:v>-1</c:v>
                </c:pt>
                <c:pt idx="349">
                  <c:v>3</c:v>
                </c:pt>
                <c:pt idx="350">
                  <c:v>-2</c:v>
                </c:pt>
                <c:pt idx="351">
                  <c:v>-10</c:v>
                </c:pt>
                <c:pt idx="352">
                  <c:v>0</c:v>
                </c:pt>
                <c:pt idx="353">
                  <c:v>3</c:v>
                </c:pt>
                <c:pt idx="354">
                  <c:v>-4</c:v>
                </c:pt>
                <c:pt idx="355">
                  <c:v>-1</c:v>
                </c:pt>
                <c:pt idx="356">
                  <c:v>-2</c:v>
                </c:pt>
                <c:pt idx="357">
                  <c:v>1</c:v>
                </c:pt>
                <c:pt idx="358">
                  <c:v>-5</c:v>
                </c:pt>
                <c:pt idx="359">
                  <c:v>2</c:v>
                </c:pt>
                <c:pt idx="360">
                  <c:v>-20</c:v>
                </c:pt>
                <c:pt idx="361">
                  <c:v>9</c:v>
                </c:pt>
                <c:pt idx="362">
                  <c:v>-3</c:v>
                </c:pt>
                <c:pt idx="363">
                  <c:v>-3</c:v>
                </c:pt>
                <c:pt idx="364">
                  <c:v>-1</c:v>
                </c:pt>
                <c:pt idx="365">
                  <c:v>-9</c:v>
                </c:pt>
                <c:pt idx="366">
                  <c:v>9</c:v>
                </c:pt>
                <c:pt idx="367">
                  <c:v>-12</c:v>
                </c:pt>
                <c:pt idx="368">
                  <c:v>-1</c:v>
                </c:pt>
                <c:pt idx="369">
                  <c:v>0</c:v>
                </c:pt>
                <c:pt idx="370">
                  <c:v>-8</c:v>
                </c:pt>
                <c:pt idx="371">
                  <c:v>10</c:v>
                </c:pt>
                <c:pt idx="372">
                  <c:v>-4</c:v>
                </c:pt>
                <c:pt idx="373">
                  <c:v>3</c:v>
                </c:pt>
                <c:pt idx="374">
                  <c:v>-13</c:v>
                </c:pt>
                <c:pt idx="375">
                  <c:v>-5</c:v>
                </c:pt>
                <c:pt idx="376">
                  <c:v>0</c:v>
                </c:pt>
                <c:pt idx="377">
                  <c:v>6</c:v>
                </c:pt>
                <c:pt idx="378">
                  <c:v>-19</c:v>
                </c:pt>
                <c:pt idx="379">
                  <c:v>7</c:v>
                </c:pt>
                <c:pt idx="380">
                  <c:v>-2</c:v>
                </c:pt>
                <c:pt idx="381">
                  <c:v>-5</c:v>
                </c:pt>
                <c:pt idx="382">
                  <c:v>-4</c:v>
                </c:pt>
                <c:pt idx="383">
                  <c:v>-9</c:v>
                </c:pt>
                <c:pt idx="384">
                  <c:v>-13</c:v>
                </c:pt>
                <c:pt idx="385">
                  <c:v>-4</c:v>
                </c:pt>
                <c:pt idx="386">
                  <c:v>4</c:v>
                </c:pt>
                <c:pt idx="387">
                  <c:v>-1</c:v>
                </c:pt>
                <c:pt idx="388">
                  <c:v>0</c:v>
                </c:pt>
                <c:pt idx="389">
                  <c:v>-10</c:v>
                </c:pt>
                <c:pt idx="390">
                  <c:v>-20</c:v>
                </c:pt>
                <c:pt idx="391">
                  <c:v>3</c:v>
                </c:pt>
                <c:pt idx="392">
                  <c:v>2</c:v>
                </c:pt>
                <c:pt idx="393">
                  <c:v>6</c:v>
                </c:pt>
                <c:pt idx="394">
                  <c:v>-1</c:v>
                </c:pt>
                <c:pt idx="395">
                  <c:v>7</c:v>
                </c:pt>
                <c:pt idx="396">
                  <c:v>4</c:v>
                </c:pt>
                <c:pt idx="397">
                  <c:v>0</c:v>
                </c:pt>
                <c:pt idx="398">
                  <c:v>-2</c:v>
                </c:pt>
                <c:pt idx="399">
                  <c:v>3</c:v>
                </c:pt>
                <c:pt idx="400">
                  <c:v>0</c:v>
                </c:pt>
                <c:pt idx="401">
                  <c:v>-6</c:v>
                </c:pt>
                <c:pt idx="402">
                  <c:v>-2</c:v>
                </c:pt>
                <c:pt idx="403">
                  <c:v>-8</c:v>
                </c:pt>
                <c:pt idx="404">
                  <c:v>7</c:v>
                </c:pt>
                <c:pt idx="405">
                  <c:v>1</c:v>
                </c:pt>
                <c:pt idx="406">
                  <c:v>2</c:v>
                </c:pt>
                <c:pt idx="407">
                  <c:v>-5</c:v>
                </c:pt>
                <c:pt idx="408">
                  <c:v>-2</c:v>
                </c:pt>
                <c:pt idx="409">
                  <c:v>0</c:v>
                </c:pt>
                <c:pt idx="410">
                  <c:v>1</c:v>
                </c:pt>
                <c:pt idx="411">
                  <c:v>-2</c:v>
                </c:pt>
                <c:pt idx="412">
                  <c:v>1</c:v>
                </c:pt>
                <c:pt idx="413">
                  <c:v>-1</c:v>
                </c:pt>
                <c:pt idx="414">
                  <c:v>-8</c:v>
                </c:pt>
                <c:pt idx="415">
                  <c:v>2</c:v>
                </c:pt>
                <c:pt idx="416">
                  <c:v>0</c:v>
                </c:pt>
                <c:pt idx="417">
                  <c:v>-4</c:v>
                </c:pt>
                <c:pt idx="418">
                  <c:v>-3</c:v>
                </c:pt>
                <c:pt idx="419">
                  <c:v>3</c:v>
                </c:pt>
                <c:pt idx="420">
                  <c:v>6</c:v>
                </c:pt>
                <c:pt idx="421">
                  <c:v>-10</c:v>
                </c:pt>
                <c:pt idx="422">
                  <c:v>-11</c:v>
                </c:pt>
                <c:pt idx="423">
                  <c:v>1</c:v>
                </c:pt>
                <c:pt idx="424">
                  <c:v>-1</c:v>
                </c:pt>
                <c:pt idx="425">
                  <c:v>-1</c:v>
                </c:pt>
                <c:pt idx="426">
                  <c:v>5</c:v>
                </c:pt>
                <c:pt idx="427">
                  <c:v>-1</c:v>
                </c:pt>
                <c:pt idx="428">
                  <c:v>8</c:v>
                </c:pt>
                <c:pt idx="429">
                  <c:v>2</c:v>
                </c:pt>
                <c:pt idx="430">
                  <c:v>1</c:v>
                </c:pt>
                <c:pt idx="431">
                  <c:v>-3</c:v>
                </c:pt>
                <c:pt idx="432">
                  <c:v>1</c:v>
                </c:pt>
                <c:pt idx="433">
                  <c:v>-2</c:v>
                </c:pt>
                <c:pt idx="434">
                  <c:v>-5</c:v>
                </c:pt>
                <c:pt idx="435">
                  <c:v>-1</c:v>
                </c:pt>
                <c:pt idx="436">
                  <c:v>-4</c:v>
                </c:pt>
                <c:pt idx="437">
                  <c:v>0</c:v>
                </c:pt>
                <c:pt idx="438">
                  <c:v>-4</c:v>
                </c:pt>
                <c:pt idx="439">
                  <c:v>8</c:v>
                </c:pt>
                <c:pt idx="440">
                  <c:v>1</c:v>
                </c:pt>
                <c:pt idx="441">
                  <c:v>4</c:v>
                </c:pt>
                <c:pt idx="442">
                  <c:v>-5</c:v>
                </c:pt>
                <c:pt idx="443">
                  <c:v>-6</c:v>
                </c:pt>
                <c:pt idx="444">
                  <c:v>-2</c:v>
                </c:pt>
                <c:pt idx="445">
                  <c:v>-2</c:v>
                </c:pt>
                <c:pt idx="446">
                  <c:v>12</c:v>
                </c:pt>
                <c:pt idx="447">
                  <c:v>-5</c:v>
                </c:pt>
                <c:pt idx="448">
                  <c:v>-6</c:v>
                </c:pt>
                <c:pt idx="449">
                  <c:v>6</c:v>
                </c:pt>
                <c:pt idx="450">
                  <c:v>5</c:v>
                </c:pt>
                <c:pt idx="451">
                  <c:v>9</c:v>
                </c:pt>
                <c:pt idx="452">
                  <c:v>2</c:v>
                </c:pt>
                <c:pt idx="453">
                  <c:v>0</c:v>
                </c:pt>
                <c:pt idx="454">
                  <c:v>-7</c:v>
                </c:pt>
                <c:pt idx="455">
                  <c:v>-4</c:v>
                </c:pt>
                <c:pt idx="456">
                  <c:v>-9</c:v>
                </c:pt>
                <c:pt idx="457">
                  <c:v>3</c:v>
                </c:pt>
                <c:pt idx="458">
                  <c:v>5</c:v>
                </c:pt>
                <c:pt idx="459">
                  <c:v>5</c:v>
                </c:pt>
                <c:pt idx="460">
                  <c:v>-5</c:v>
                </c:pt>
                <c:pt idx="461">
                  <c:v>-1</c:v>
                </c:pt>
                <c:pt idx="462">
                  <c:v>2</c:v>
                </c:pt>
                <c:pt idx="463">
                  <c:v>1</c:v>
                </c:pt>
                <c:pt idx="464">
                  <c:v>-2</c:v>
                </c:pt>
                <c:pt idx="465">
                  <c:v>-1</c:v>
                </c:pt>
                <c:pt idx="466">
                  <c:v>1</c:v>
                </c:pt>
                <c:pt idx="467">
                  <c:v>-5</c:v>
                </c:pt>
                <c:pt idx="468">
                  <c:v>3</c:v>
                </c:pt>
                <c:pt idx="469">
                  <c:v>2</c:v>
                </c:pt>
                <c:pt idx="470">
                  <c:v>-2</c:v>
                </c:pt>
                <c:pt idx="471">
                  <c:v>-5</c:v>
                </c:pt>
                <c:pt idx="472">
                  <c:v>3</c:v>
                </c:pt>
                <c:pt idx="473">
                  <c:v>-4</c:v>
                </c:pt>
                <c:pt idx="474">
                  <c:v>-11</c:v>
                </c:pt>
                <c:pt idx="475">
                  <c:v>0</c:v>
                </c:pt>
                <c:pt idx="476">
                  <c:v>-1</c:v>
                </c:pt>
                <c:pt idx="477">
                  <c:v>5</c:v>
                </c:pt>
                <c:pt idx="478">
                  <c:v>0</c:v>
                </c:pt>
                <c:pt idx="479">
                  <c:v>-5</c:v>
                </c:pt>
                <c:pt idx="480">
                  <c:v>-13</c:v>
                </c:pt>
                <c:pt idx="481">
                  <c:v>-2</c:v>
                </c:pt>
                <c:pt idx="482">
                  <c:v>3</c:v>
                </c:pt>
                <c:pt idx="483">
                  <c:v>-1</c:v>
                </c:pt>
                <c:pt idx="484">
                  <c:v>-2</c:v>
                </c:pt>
                <c:pt idx="485">
                  <c:v>-8</c:v>
                </c:pt>
                <c:pt idx="486">
                  <c:v>2</c:v>
                </c:pt>
                <c:pt idx="487">
                  <c:v>-3</c:v>
                </c:pt>
                <c:pt idx="488">
                  <c:v>-2</c:v>
                </c:pt>
                <c:pt idx="489">
                  <c:v>-6</c:v>
                </c:pt>
                <c:pt idx="490">
                  <c:v>-3</c:v>
                </c:pt>
                <c:pt idx="491">
                  <c:v>6</c:v>
                </c:pt>
                <c:pt idx="492">
                  <c:v>2</c:v>
                </c:pt>
                <c:pt idx="493">
                  <c:v>-2</c:v>
                </c:pt>
                <c:pt idx="494">
                  <c:v>-5</c:v>
                </c:pt>
                <c:pt idx="495">
                  <c:v>1</c:v>
                </c:pt>
                <c:pt idx="496">
                  <c:v>-5</c:v>
                </c:pt>
                <c:pt idx="497">
                  <c:v>2</c:v>
                </c:pt>
                <c:pt idx="498">
                  <c:v>1</c:v>
                </c:pt>
                <c:pt idx="499">
                  <c:v>-1</c:v>
                </c:pt>
                <c:pt idx="500">
                  <c:v>-8</c:v>
                </c:pt>
                <c:pt idx="501">
                  <c:v>-3</c:v>
                </c:pt>
                <c:pt idx="502">
                  <c:v>-1</c:v>
                </c:pt>
                <c:pt idx="503">
                  <c:v>6</c:v>
                </c:pt>
                <c:pt idx="504">
                  <c:v>-9</c:v>
                </c:pt>
                <c:pt idx="505">
                  <c:v>-2</c:v>
                </c:pt>
                <c:pt idx="506">
                  <c:v>-2</c:v>
                </c:pt>
                <c:pt idx="507">
                  <c:v>-4</c:v>
                </c:pt>
                <c:pt idx="508">
                  <c:v>2</c:v>
                </c:pt>
                <c:pt idx="509">
                  <c:v>2</c:v>
                </c:pt>
                <c:pt idx="510">
                  <c:v>-12</c:v>
                </c:pt>
                <c:pt idx="511">
                  <c:v>1</c:v>
                </c:pt>
                <c:pt idx="512">
                  <c:v>4</c:v>
                </c:pt>
                <c:pt idx="513">
                  <c:v>5</c:v>
                </c:pt>
                <c:pt idx="514">
                  <c:v>0</c:v>
                </c:pt>
                <c:pt idx="515">
                  <c:v>-5</c:v>
                </c:pt>
                <c:pt idx="516">
                  <c:v>1</c:v>
                </c:pt>
                <c:pt idx="517">
                  <c:v>2</c:v>
                </c:pt>
                <c:pt idx="518">
                  <c:v>1</c:v>
                </c:pt>
                <c:pt idx="519">
                  <c:v>-9</c:v>
                </c:pt>
                <c:pt idx="520">
                  <c:v>-6</c:v>
                </c:pt>
                <c:pt idx="521">
                  <c:v>-13</c:v>
                </c:pt>
                <c:pt idx="522">
                  <c:v>1</c:v>
                </c:pt>
                <c:pt idx="523">
                  <c:v>-2</c:v>
                </c:pt>
                <c:pt idx="524">
                  <c:v>7</c:v>
                </c:pt>
                <c:pt idx="525">
                  <c:v>-1</c:v>
                </c:pt>
                <c:pt idx="526">
                  <c:v>-8</c:v>
                </c:pt>
                <c:pt idx="527">
                  <c:v>-8</c:v>
                </c:pt>
                <c:pt idx="528">
                  <c:v>-5</c:v>
                </c:pt>
                <c:pt idx="529">
                  <c:v>-4</c:v>
                </c:pt>
                <c:pt idx="530">
                  <c:v>-11</c:v>
                </c:pt>
                <c:pt idx="531">
                  <c:v>1</c:v>
                </c:pt>
                <c:pt idx="532">
                  <c:v>4</c:v>
                </c:pt>
                <c:pt idx="533">
                  <c:v>-7</c:v>
                </c:pt>
                <c:pt idx="534">
                  <c:v>-5</c:v>
                </c:pt>
                <c:pt idx="535">
                  <c:v>-3</c:v>
                </c:pt>
                <c:pt idx="536">
                  <c:v>-2</c:v>
                </c:pt>
                <c:pt idx="537">
                  <c:v>-8</c:v>
                </c:pt>
                <c:pt idx="538">
                  <c:v>-2</c:v>
                </c:pt>
                <c:pt idx="539">
                  <c:v>7</c:v>
                </c:pt>
                <c:pt idx="540">
                  <c:v>-1</c:v>
                </c:pt>
                <c:pt idx="541">
                  <c:v>-3</c:v>
                </c:pt>
                <c:pt idx="542">
                  <c:v>-8</c:v>
                </c:pt>
                <c:pt idx="543">
                  <c:v>-9</c:v>
                </c:pt>
                <c:pt idx="544">
                  <c:v>-3</c:v>
                </c:pt>
                <c:pt idx="545">
                  <c:v>-3</c:v>
                </c:pt>
                <c:pt idx="546">
                  <c:v>3</c:v>
                </c:pt>
                <c:pt idx="547">
                  <c:v>0</c:v>
                </c:pt>
                <c:pt idx="548">
                  <c:v>-2</c:v>
                </c:pt>
                <c:pt idx="549">
                  <c:v>2</c:v>
                </c:pt>
                <c:pt idx="550">
                  <c:v>1</c:v>
                </c:pt>
                <c:pt idx="551">
                  <c:v>-1</c:v>
                </c:pt>
                <c:pt idx="552">
                  <c:v>5</c:v>
                </c:pt>
                <c:pt idx="553">
                  <c:v>1</c:v>
                </c:pt>
                <c:pt idx="554">
                  <c:v>-3</c:v>
                </c:pt>
                <c:pt idx="555">
                  <c:v>6</c:v>
                </c:pt>
                <c:pt idx="556">
                  <c:v>-17</c:v>
                </c:pt>
                <c:pt idx="557">
                  <c:v>-17</c:v>
                </c:pt>
                <c:pt idx="558">
                  <c:v>4</c:v>
                </c:pt>
                <c:pt idx="559">
                  <c:v>0</c:v>
                </c:pt>
                <c:pt idx="560">
                  <c:v>-9</c:v>
                </c:pt>
                <c:pt idx="561">
                  <c:v>15</c:v>
                </c:pt>
                <c:pt idx="562">
                  <c:v>-3</c:v>
                </c:pt>
                <c:pt idx="563">
                  <c:v>4</c:v>
                </c:pt>
                <c:pt idx="564">
                  <c:v>4</c:v>
                </c:pt>
                <c:pt idx="565">
                  <c:v>-6</c:v>
                </c:pt>
                <c:pt idx="566">
                  <c:v>3</c:v>
                </c:pt>
                <c:pt idx="567">
                  <c:v>-21</c:v>
                </c:pt>
                <c:pt idx="568">
                  <c:v>3</c:v>
                </c:pt>
                <c:pt idx="569">
                  <c:v>-12</c:v>
                </c:pt>
                <c:pt idx="570">
                  <c:v>9</c:v>
                </c:pt>
                <c:pt idx="571">
                  <c:v>-3</c:v>
                </c:pt>
                <c:pt idx="572">
                  <c:v>-12</c:v>
                </c:pt>
                <c:pt idx="573">
                  <c:v>-2</c:v>
                </c:pt>
                <c:pt idx="574">
                  <c:v>0</c:v>
                </c:pt>
                <c:pt idx="575">
                  <c:v>-2</c:v>
                </c:pt>
                <c:pt idx="576">
                  <c:v>-18</c:v>
                </c:pt>
                <c:pt idx="577">
                  <c:v>-15</c:v>
                </c:pt>
                <c:pt idx="578">
                  <c:v>5</c:v>
                </c:pt>
                <c:pt idx="579">
                  <c:v>2</c:v>
                </c:pt>
                <c:pt idx="580">
                  <c:v>-6</c:v>
                </c:pt>
                <c:pt idx="581">
                  <c:v>2</c:v>
                </c:pt>
                <c:pt idx="582">
                  <c:v>-3</c:v>
                </c:pt>
                <c:pt idx="583">
                  <c:v>21</c:v>
                </c:pt>
                <c:pt idx="584">
                  <c:v>-4</c:v>
                </c:pt>
                <c:pt idx="585">
                  <c:v>-3</c:v>
                </c:pt>
                <c:pt idx="586">
                  <c:v>5</c:v>
                </c:pt>
                <c:pt idx="587">
                  <c:v>1</c:v>
                </c:pt>
                <c:pt idx="588">
                  <c:v>-10</c:v>
                </c:pt>
                <c:pt idx="589">
                  <c:v>-6</c:v>
                </c:pt>
                <c:pt idx="590">
                  <c:v>1</c:v>
                </c:pt>
                <c:pt idx="591">
                  <c:v>-2</c:v>
                </c:pt>
                <c:pt idx="592">
                  <c:v>0</c:v>
                </c:pt>
                <c:pt idx="593">
                  <c:v>4</c:v>
                </c:pt>
                <c:pt idx="594">
                  <c:v>-1</c:v>
                </c:pt>
                <c:pt idx="595">
                  <c:v>-1</c:v>
                </c:pt>
                <c:pt idx="596">
                  <c:v>-7</c:v>
                </c:pt>
                <c:pt idx="597">
                  <c:v>-1</c:v>
                </c:pt>
                <c:pt idx="598">
                  <c:v>2</c:v>
                </c:pt>
                <c:pt idx="599">
                  <c:v>-4</c:v>
                </c:pt>
                <c:pt idx="600">
                  <c:v>-3</c:v>
                </c:pt>
                <c:pt idx="601">
                  <c:v>-2</c:v>
                </c:pt>
                <c:pt idx="602">
                  <c:v>0</c:v>
                </c:pt>
                <c:pt idx="603">
                  <c:v>-5</c:v>
                </c:pt>
                <c:pt idx="604">
                  <c:v>-2</c:v>
                </c:pt>
                <c:pt idx="605">
                  <c:v>-2</c:v>
                </c:pt>
                <c:pt idx="606">
                  <c:v>-2</c:v>
                </c:pt>
                <c:pt idx="607">
                  <c:v>-2</c:v>
                </c:pt>
                <c:pt idx="608">
                  <c:v>-1</c:v>
                </c:pt>
                <c:pt idx="609">
                  <c:v>-3</c:v>
                </c:pt>
                <c:pt idx="610">
                  <c:v>2</c:v>
                </c:pt>
                <c:pt idx="611">
                  <c:v>0</c:v>
                </c:pt>
                <c:pt idx="612">
                  <c:v>-6</c:v>
                </c:pt>
                <c:pt idx="613">
                  <c:v>-3</c:v>
                </c:pt>
                <c:pt idx="614">
                  <c:v>2</c:v>
                </c:pt>
                <c:pt idx="615">
                  <c:v>-5</c:v>
                </c:pt>
                <c:pt idx="616">
                  <c:v>-2</c:v>
                </c:pt>
                <c:pt idx="617">
                  <c:v>1</c:v>
                </c:pt>
                <c:pt idx="618">
                  <c:v>2</c:v>
                </c:pt>
                <c:pt idx="619">
                  <c:v>0</c:v>
                </c:pt>
                <c:pt idx="620">
                  <c:v>2</c:v>
                </c:pt>
                <c:pt idx="621">
                  <c:v>1</c:v>
                </c:pt>
                <c:pt idx="622">
                  <c:v>-1</c:v>
                </c:pt>
                <c:pt idx="623">
                  <c:v>-1</c:v>
                </c:pt>
                <c:pt idx="624">
                  <c:v>-1</c:v>
                </c:pt>
                <c:pt idx="625">
                  <c:v>-4</c:v>
                </c:pt>
                <c:pt idx="626">
                  <c:v>0</c:v>
                </c:pt>
                <c:pt idx="627">
                  <c:v>-3</c:v>
                </c:pt>
                <c:pt idx="628">
                  <c:v>0</c:v>
                </c:pt>
                <c:pt idx="629">
                  <c:v>-5</c:v>
                </c:pt>
                <c:pt idx="630">
                  <c:v>-3</c:v>
                </c:pt>
                <c:pt idx="631">
                  <c:v>-4</c:v>
                </c:pt>
                <c:pt idx="632">
                  <c:v>-5</c:v>
                </c:pt>
                <c:pt idx="633">
                  <c:v>-2</c:v>
                </c:pt>
                <c:pt idx="634">
                  <c:v>1</c:v>
                </c:pt>
                <c:pt idx="635">
                  <c:v>0</c:v>
                </c:pt>
                <c:pt idx="636">
                  <c:v>-3</c:v>
                </c:pt>
                <c:pt idx="637">
                  <c:v>-2</c:v>
                </c:pt>
                <c:pt idx="638">
                  <c:v>1</c:v>
                </c:pt>
                <c:pt idx="639">
                  <c:v>4</c:v>
                </c:pt>
                <c:pt idx="640">
                  <c:v>-1</c:v>
                </c:pt>
                <c:pt idx="641">
                  <c:v>-2</c:v>
                </c:pt>
                <c:pt idx="642">
                  <c:v>-1</c:v>
                </c:pt>
                <c:pt idx="643">
                  <c:v>-2</c:v>
                </c:pt>
                <c:pt idx="644">
                  <c:v>-3</c:v>
                </c:pt>
                <c:pt idx="645">
                  <c:v>-2</c:v>
                </c:pt>
                <c:pt idx="646">
                  <c:v>-2</c:v>
                </c:pt>
                <c:pt idx="647">
                  <c:v>-6</c:v>
                </c:pt>
                <c:pt idx="648">
                  <c:v>-2</c:v>
                </c:pt>
                <c:pt idx="649">
                  <c:v>-2</c:v>
                </c:pt>
                <c:pt idx="650">
                  <c:v>4</c:v>
                </c:pt>
                <c:pt idx="651">
                  <c:v>-5</c:v>
                </c:pt>
                <c:pt idx="652">
                  <c:v>-2</c:v>
                </c:pt>
                <c:pt idx="653">
                  <c:v>1</c:v>
                </c:pt>
                <c:pt idx="654">
                  <c:v>0</c:v>
                </c:pt>
                <c:pt idx="655">
                  <c:v>2</c:v>
                </c:pt>
                <c:pt idx="656">
                  <c:v>0</c:v>
                </c:pt>
                <c:pt idx="657">
                  <c:v>1</c:v>
                </c:pt>
                <c:pt idx="658">
                  <c:v>-3</c:v>
                </c:pt>
                <c:pt idx="659">
                  <c:v>-6</c:v>
                </c:pt>
                <c:pt idx="660">
                  <c:v>2</c:v>
                </c:pt>
                <c:pt idx="661">
                  <c:v>-4</c:v>
                </c:pt>
                <c:pt idx="662">
                  <c:v>0</c:v>
                </c:pt>
                <c:pt idx="663">
                  <c:v>-1</c:v>
                </c:pt>
                <c:pt idx="664">
                  <c:v>2</c:v>
                </c:pt>
                <c:pt idx="665">
                  <c:v>0</c:v>
                </c:pt>
                <c:pt idx="666">
                  <c:v>-1</c:v>
                </c:pt>
                <c:pt idx="667">
                  <c:v>-2</c:v>
                </c:pt>
                <c:pt idx="668">
                  <c:v>-2</c:v>
                </c:pt>
                <c:pt idx="669">
                  <c:v>-1</c:v>
                </c:pt>
                <c:pt idx="670">
                  <c:v>-3</c:v>
                </c:pt>
                <c:pt idx="671">
                  <c:v>-2</c:v>
                </c:pt>
                <c:pt idx="672">
                  <c:v>4</c:v>
                </c:pt>
                <c:pt idx="673">
                  <c:v>-2</c:v>
                </c:pt>
                <c:pt idx="674">
                  <c:v>0</c:v>
                </c:pt>
                <c:pt idx="675">
                  <c:v>-3</c:v>
                </c:pt>
                <c:pt idx="676">
                  <c:v>-4</c:v>
                </c:pt>
                <c:pt idx="677">
                  <c:v>1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-2</c:v>
                </c:pt>
                <c:pt idx="682">
                  <c:v>3</c:v>
                </c:pt>
                <c:pt idx="683">
                  <c:v>-2</c:v>
                </c:pt>
                <c:pt idx="684">
                  <c:v>1</c:v>
                </c:pt>
                <c:pt idx="685">
                  <c:v>-4</c:v>
                </c:pt>
                <c:pt idx="686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FF-4B35-B321-DC3BD6F63C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5800031"/>
        <c:axId val="1097821279"/>
      </c:scatterChart>
      <c:valAx>
        <c:axId val="935800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821279"/>
        <c:crosses val="autoZero"/>
        <c:crossBetween val="midCat"/>
      </c:valAx>
      <c:valAx>
        <c:axId val="1097821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800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emg3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'El-Ac'!$D$1</c:f>
              <c:strCache>
                <c:ptCount val="1"/>
                <c:pt idx="0">
                  <c:v>emg3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'El-Ac'!$A$2:$A$952</c:f>
              <c:numCache>
                <c:formatCode>General</c:formatCode>
                <c:ptCount val="951"/>
                <c:pt idx="0">
                  <c:v>62</c:v>
                </c:pt>
                <c:pt idx="1">
                  <c:v>109</c:v>
                </c:pt>
                <c:pt idx="2">
                  <c:v>140</c:v>
                </c:pt>
                <c:pt idx="3">
                  <c:v>156</c:v>
                </c:pt>
                <c:pt idx="4">
                  <c:v>187</c:v>
                </c:pt>
                <c:pt idx="5">
                  <c:v>219</c:v>
                </c:pt>
                <c:pt idx="6">
                  <c:v>250</c:v>
                </c:pt>
                <c:pt idx="7">
                  <c:v>281</c:v>
                </c:pt>
                <c:pt idx="8">
                  <c:v>328</c:v>
                </c:pt>
                <c:pt idx="9">
                  <c:v>359</c:v>
                </c:pt>
                <c:pt idx="10">
                  <c:v>390</c:v>
                </c:pt>
                <c:pt idx="11">
                  <c:v>422</c:v>
                </c:pt>
                <c:pt idx="12">
                  <c:v>469</c:v>
                </c:pt>
                <c:pt idx="13">
                  <c:v>484</c:v>
                </c:pt>
                <c:pt idx="14">
                  <c:v>531</c:v>
                </c:pt>
                <c:pt idx="15">
                  <c:v>562</c:v>
                </c:pt>
                <c:pt idx="16">
                  <c:v>578</c:v>
                </c:pt>
                <c:pt idx="17">
                  <c:v>625</c:v>
                </c:pt>
                <c:pt idx="18">
                  <c:v>640</c:v>
                </c:pt>
                <c:pt idx="19">
                  <c:v>672</c:v>
                </c:pt>
                <c:pt idx="20">
                  <c:v>719</c:v>
                </c:pt>
                <c:pt idx="21">
                  <c:v>750</c:v>
                </c:pt>
                <c:pt idx="22">
                  <c:v>765</c:v>
                </c:pt>
                <c:pt idx="23">
                  <c:v>797</c:v>
                </c:pt>
                <c:pt idx="24">
                  <c:v>828</c:v>
                </c:pt>
                <c:pt idx="25">
                  <c:v>859</c:v>
                </c:pt>
                <c:pt idx="26">
                  <c:v>906</c:v>
                </c:pt>
                <c:pt idx="27">
                  <c:v>922</c:v>
                </c:pt>
                <c:pt idx="28">
                  <c:v>969</c:v>
                </c:pt>
                <c:pt idx="29">
                  <c:v>984</c:v>
                </c:pt>
                <c:pt idx="30">
                  <c:v>1000</c:v>
                </c:pt>
                <c:pt idx="31">
                  <c:v>1031</c:v>
                </c:pt>
                <c:pt idx="32">
                  <c:v>1047</c:v>
                </c:pt>
                <c:pt idx="33">
                  <c:v>1078</c:v>
                </c:pt>
                <c:pt idx="34">
                  <c:v>1109</c:v>
                </c:pt>
                <c:pt idx="35">
                  <c:v>1140</c:v>
                </c:pt>
                <c:pt idx="36">
                  <c:v>1187</c:v>
                </c:pt>
                <c:pt idx="37">
                  <c:v>1203</c:v>
                </c:pt>
                <c:pt idx="38">
                  <c:v>1234</c:v>
                </c:pt>
                <c:pt idx="39">
                  <c:v>1265</c:v>
                </c:pt>
                <c:pt idx="40">
                  <c:v>1281</c:v>
                </c:pt>
                <c:pt idx="41">
                  <c:v>1297</c:v>
                </c:pt>
                <c:pt idx="42">
                  <c:v>1328</c:v>
                </c:pt>
                <c:pt idx="43">
                  <c:v>1359</c:v>
                </c:pt>
                <c:pt idx="44">
                  <c:v>1375</c:v>
                </c:pt>
                <c:pt idx="45">
                  <c:v>1406</c:v>
                </c:pt>
                <c:pt idx="46">
                  <c:v>1437</c:v>
                </c:pt>
                <c:pt idx="47">
                  <c:v>1469</c:v>
                </c:pt>
                <c:pt idx="48">
                  <c:v>1500</c:v>
                </c:pt>
                <c:pt idx="49">
                  <c:v>1531</c:v>
                </c:pt>
                <c:pt idx="50">
                  <c:v>1562</c:v>
                </c:pt>
                <c:pt idx="51">
                  <c:v>1594</c:v>
                </c:pt>
                <c:pt idx="52">
                  <c:v>1625</c:v>
                </c:pt>
                <c:pt idx="53">
                  <c:v>1656</c:v>
                </c:pt>
                <c:pt idx="54">
                  <c:v>1687</c:v>
                </c:pt>
                <c:pt idx="55">
                  <c:v>1719</c:v>
                </c:pt>
                <c:pt idx="56">
                  <c:v>1750</c:v>
                </c:pt>
                <c:pt idx="57">
                  <c:v>1781</c:v>
                </c:pt>
                <c:pt idx="58">
                  <c:v>1812</c:v>
                </c:pt>
                <c:pt idx="59">
                  <c:v>1844</c:v>
                </c:pt>
                <c:pt idx="60">
                  <c:v>1875</c:v>
                </c:pt>
                <c:pt idx="61">
                  <c:v>1906</c:v>
                </c:pt>
                <c:pt idx="62">
                  <c:v>1937</c:v>
                </c:pt>
                <c:pt idx="63">
                  <c:v>1953</c:v>
                </c:pt>
                <c:pt idx="64">
                  <c:v>1984</c:v>
                </c:pt>
                <c:pt idx="65">
                  <c:v>2015</c:v>
                </c:pt>
                <c:pt idx="66">
                  <c:v>2047</c:v>
                </c:pt>
                <c:pt idx="67">
                  <c:v>2078</c:v>
                </c:pt>
                <c:pt idx="68">
                  <c:v>2109</c:v>
                </c:pt>
                <c:pt idx="69">
                  <c:v>2140</c:v>
                </c:pt>
                <c:pt idx="70">
                  <c:v>2172</c:v>
                </c:pt>
                <c:pt idx="71">
                  <c:v>2203</c:v>
                </c:pt>
                <c:pt idx="72">
                  <c:v>2234</c:v>
                </c:pt>
                <c:pt idx="73">
                  <c:v>2265</c:v>
                </c:pt>
                <c:pt idx="74">
                  <c:v>2297</c:v>
                </c:pt>
                <c:pt idx="75">
                  <c:v>2328</c:v>
                </c:pt>
                <c:pt idx="76">
                  <c:v>2359</c:v>
                </c:pt>
                <c:pt idx="77">
                  <c:v>2390</c:v>
                </c:pt>
                <c:pt idx="78">
                  <c:v>2422</c:v>
                </c:pt>
                <c:pt idx="79">
                  <c:v>2453</c:v>
                </c:pt>
                <c:pt idx="80">
                  <c:v>2484</c:v>
                </c:pt>
                <c:pt idx="81">
                  <c:v>2500</c:v>
                </c:pt>
                <c:pt idx="82">
                  <c:v>2531</c:v>
                </c:pt>
                <c:pt idx="83">
                  <c:v>2562</c:v>
                </c:pt>
                <c:pt idx="84">
                  <c:v>2594</c:v>
                </c:pt>
                <c:pt idx="85">
                  <c:v>2625</c:v>
                </c:pt>
                <c:pt idx="86">
                  <c:v>2656</c:v>
                </c:pt>
                <c:pt idx="87">
                  <c:v>2703</c:v>
                </c:pt>
                <c:pt idx="88">
                  <c:v>2719</c:v>
                </c:pt>
                <c:pt idx="89">
                  <c:v>2750</c:v>
                </c:pt>
                <c:pt idx="90">
                  <c:v>2781</c:v>
                </c:pt>
                <c:pt idx="91">
                  <c:v>2812</c:v>
                </c:pt>
                <c:pt idx="92">
                  <c:v>2844</c:v>
                </c:pt>
                <c:pt idx="93">
                  <c:v>2875</c:v>
                </c:pt>
                <c:pt idx="94">
                  <c:v>2906</c:v>
                </c:pt>
                <c:pt idx="95">
                  <c:v>2937</c:v>
                </c:pt>
                <c:pt idx="96">
                  <c:v>2969</c:v>
                </c:pt>
                <c:pt idx="97">
                  <c:v>3000</c:v>
                </c:pt>
                <c:pt idx="98">
                  <c:v>3031</c:v>
                </c:pt>
                <c:pt idx="99">
                  <c:v>3062</c:v>
                </c:pt>
                <c:pt idx="100">
                  <c:v>3094</c:v>
                </c:pt>
                <c:pt idx="101">
                  <c:v>3125</c:v>
                </c:pt>
                <c:pt idx="102">
                  <c:v>3156</c:v>
                </c:pt>
                <c:pt idx="103">
                  <c:v>3187</c:v>
                </c:pt>
                <c:pt idx="104">
                  <c:v>3203</c:v>
                </c:pt>
                <c:pt idx="105">
                  <c:v>3234</c:v>
                </c:pt>
                <c:pt idx="106">
                  <c:v>3265</c:v>
                </c:pt>
                <c:pt idx="107">
                  <c:v>3297</c:v>
                </c:pt>
                <c:pt idx="108">
                  <c:v>3328</c:v>
                </c:pt>
                <c:pt idx="109">
                  <c:v>3359</c:v>
                </c:pt>
                <c:pt idx="110">
                  <c:v>3390</c:v>
                </c:pt>
                <c:pt idx="111">
                  <c:v>3422</c:v>
                </c:pt>
                <c:pt idx="112">
                  <c:v>3453</c:v>
                </c:pt>
                <c:pt idx="113">
                  <c:v>3469</c:v>
                </c:pt>
                <c:pt idx="114">
                  <c:v>3500</c:v>
                </c:pt>
                <c:pt idx="115">
                  <c:v>3531</c:v>
                </c:pt>
                <c:pt idx="116">
                  <c:v>3562</c:v>
                </c:pt>
                <c:pt idx="117">
                  <c:v>3594</c:v>
                </c:pt>
                <c:pt idx="118">
                  <c:v>3625</c:v>
                </c:pt>
                <c:pt idx="119">
                  <c:v>3656</c:v>
                </c:pt>
                <c:pt idx="120">
                  <c:v>3687</c:v>
                </c:pt>
                <c:pt idx="121">
                  <c:v>3703</c:v>
                </c:pt>
                <c:pt idx="122">
                  <c:v>3734</c:v>
                </c:pt>
                <c:pt idx="123">
                  <c:v>3765</c:v>
                </c:pt>
                <c:pt idx="124">
                  <c:v>3797</c:v>
                </c:pt>
                <c:pt idx="125">
                  <c:v>3828</c:v>
                </c:pt>
                <c:pt idx="126">
                  <c:v>3859</c:v>
                </c:pt>
                <c:pt idx="127">
                  <c:v>3890</c:v>
                </c:pt>
                <c:pt idx="128">
                  <c:v>3922</c:v>
                </c:pt>
                <c:pt idx="129">
                  <c:v>3953</c:v>
                </c:pt>
                <c:pt idx="130">
                  <c:v>3984</c:v>
                </c:pt>
                <c:pt idx="131">
                  <c:v>4015</c:v>
                </c:pt>
                <c:pt idx="132">
                  <c:v>4047</c:v>
                </c:pt>
                <c:pt idx="133">
                  <c:v>4078</c:v>
                </c:pt>
                <c:pt idx="134">
                  <c:v>4094</c:v>
                </c:pt>
                <c:pt idx="135">
                  <c:v>4125</c:v>
                </c:pt>
                <c:pt idx="136">
                  <c:v>4156</c:v>
                </c:pt>
                <c:pt idx="137">
                  <c:v>4187</c:v>
                </c:pt>
                <c:pt idx="138">
                  <c:v>4219</c:v>
                </c:pt>
                <c:pt idx="139">
                  <c:v>4250</c:v>
                </c:pt>
                <c:pt idx="140">
                  <c:v>4281</c:v>
                </c:pt>
                <c:pt idx="141">
                  <c:v>4312</c:v>
                </c:pt>
                <c:pt idx="142">
                  <c:v>4328</c:v>
                </c:pt>
                <c:pt idx="143">
                  <c:v>4359</c:v>
                </c:pt>
                <c:pt idx="144">
                  <c:v>4390</c:v>
                </c:pt>
                <c:pt idx="145">
                  <c:v>4422</c:v>
                </c:pt>
                <c:pt idx="146">
                  <c:v>4453</c:v>
                </c:pt>
                <c:pt idx="147">
                  <c:v>4484</c:v>
                </c:pt>
                <c:pt idx="148">
                  <c:v>4515</c:v>
                </c:pt>
                <c:pt idx="149">
                  <c:v>4547</c:v>
                </c:pt>
                <c:pt idx="150">
                  <c:v>4578</c:v>
                </c:pt>
                <c:pt idx="151">
                  <c:v>4609</c:v>
                </c:pt>
                <c:pt idx="152">
                  <c:v>4640</c:v>
                </c:pt>
                <c:pt idx="153">
                  <c:v>4672</c:v>
                </c:pt>
                <c:pt idx="154">
                  <c:v>4703</c:v>
                </c:pt>
                <c:pt idx="155">
                  <c:v>4734</c:v>
                </c:pt>
                <c:pt idx="156">
                  <c:v>4765</c:v>
                </c:pt>
                <c:pt idx="157">
                  <c:v>4797</c:v>
                </c:pt>
                <c:pt idx="158">
                  <c:v>4828</c:v>
                </c:pt>
                <c:pt idx="159">
                  <c:v>4859</c:v>
                </c:pt>
                <c:pt idx="160">
                  <c:v>4890</c:v>
                </c:pt>
                <c:pt idx="161">
                  <c:v>4922</c:v>
                </c:pt>
                <c:pt idx="162">
                  <c:v>4953</c:v>
                </c:pt>
                <c:pt idx="163">
                  <c:v>4984</c:v>
                </c:pt>
                <c:pt idx="164">
                  <c:v>5015</c:v>
                </c:pt>
                <c:pt idx="165">
                  <c:v>5047</c:v>
                </c:pt>
                <c:pt idx="166">
                  <c:v>5078</c:v>
                </c:pt>
                <c:pt idx="167">
                  <c:v>5109</c:v>
                </c:pt>
                <c:pt idx="168">
                  <c:v>5140</c:v>
                </c:pt>
                <c:pt idx="169">
                  <c:v>5172</c:v>
                </c:pt>
                <c:pt idx="170">
                  <c:v>5203</c:v>
                </c:pt>
                <c:pt idx="171">
                  <c:v>5234</c:v>
                </c:pt>
                <c:pt idx="172">
                  <c:v>5265</c:v>
                </c:pt>
                <c:pt idx="173">
                  <c:v>5297</c:v>
                </c:pt>
                <c:pt idx="174">
                  <c:v>5328</c:v>
                </c:pt>
                <c:pt idx="175">
                  <c:v>5359</c:v>
                </c:pt>
                <c:pt idx="176">
                  <c:v>5390</c:v>
                </c:pt>
                <c:pt idx="177">
                  <c:v>5422</c:v>
                </c:pt>
                <c:pt idx="178">
                  <c:v>5453</c:v>
                </c:pt>
                <c:pt idx="179">
                  <c:v>5484</c:v>
                </c:pt>
                <c:pt idx="180">
                  <c:v>5515</c:v>
                </c:pt>
                <c:pt idx="181">
                  <c:v>5547</c:v>
                </c:pt>
                <c:pt idx="182">
                  <c:v>5578</c:v>
                </c:pt>
                <c:pt idx="183">
                  <c:v>5609</c:v>
                </c:pt>
                <c:pt idx="184">
                  <c:v>5640</c:v>
                </c:pt>
                <c:pt idx="185">
                  <c:v>5672</c:v>
                </c:pt>
                <c:pt idx="186">
                  <c:v>5703</c:v>
                </c:pt>
                <c:pt idx="187">
                  <c:v>5734</c:v>
                </c:pt>
                <c:pt idx="188">
                  <c:v>5765</c:v>
                </c:pt>
                <c:pt idx="189">
                  <c:v>5797</c:v>
                </c:pt>
                <c:pt idx="190">
                  <c:v>5828</c:v>
                </c:pt>
                <c:pt idx="191">
                  <c:v>5859</c:v>
                </c:pt>
                <c:pt idx="192">
                  <c:v>5890</c:v>
                </c:pt>
                <c:pt idx="193">
                  <c:v>5922</c:v>
                </c:pt>
                <c:pt idx="194">
                  <c:v>5953</c:v>
                </c:pt>
                <c:pt idx="195">
                  <c:v>5984</c:v>
                </c:pt>
                <c:pt idx="196">
                  <c:v>6015</c:v>
                </c:pt>
                <c:pt idx="197">
                  <c:v>6047</c:v>
                </c:pt>
                <c:pt idx="198">
                  <c:v>6078</c:v>
                </c:pt>
                <c:pt idx="199">
                  <c:v>6109</c:v>
                </c:pt>
                <c:pt idx="200">
                  <c:v>6140</c:v>
                </c:pt>
                <c:pt idx="201">
                  <c:v>6172</c:v>
                </c:pt>
                <c:pt idx="202">
                  <c:v>6203</c:v>
                </c:pt>
                <c:pt idx="203">
                  <c:v>6234</c:v>
                </c:pt>
                <c:pt idx="204">
                  <c:v>6265</c:v>
                </c:pt>
                <c:pt idx="205">
                  <c:v>6297</c:v>
                </c:pt>
                <c:pt idx="206">
                  <c:v>6312</c:v>
                </c:pt>
                <c:pt idx="207">
                  <c:v>6344</c:v>
                </c:pt>
                <c:pt idx="208">
                  <c:v>6375</c:v>
                </c:pt>
                <c:pt idx="209">
                  <c:v>6406</c:v>
                </c:pt>
                <c:pt idx="210">
                  <c:v>6437</c:v>
                </c:pt>
                <c:pt idx="211">
                  <c:v>6469</c:v>
                </c:pt>
                <c:pt idx="212">
                  <c:v>6500</c:v>
                </c:pt>
                <c:pt idx="213">
                  <c:v>6531</c:v>
                </c:pt>
                <c:pt idx="214">
                  <c:v>6562</c:v>
                </c:pt>
                <c:pt idx="215">
                  <c:v>6594</c:v>
                </c:pt>
                <c:pt idx="216">
                  <c:v>6625</c:v>
                </c:pt>
                <c:pt idx="217">
                  <c:v>6656</c:v>
                </c:pt>
                <c:pt idx="218">
                  <c:v>6687</c:v>
                </c:pt>
                <c:pt idx="219">
                  <c:v>6719</c:v>
                </c:pt>
                <c:pt idx="220">
                  <c:v>6750</c:v>
                </c:pt>
                <c:pt idx="221">
                  <c:v>6781</c:v>
                </c:pt>
                <c:pt idx="222">
                  <c:v>6812</c:v>
                </c:pt>
                <c:pt idx="223">
                  <c:v>6844</c:v>
                </c:pt>
                <c:pt idx="224">
                  <c:v>6875</c:v>
                </c:pt>
                <c:pt idx="225">
                  <c:v>6906</c:v>
                </c:pt>
                <c:pt idx="226">
                  <c:v>6937</c:v>
                </c:pt>
                <c:pt idx="227">
                  <c:v>6969</c:v>
                </c:pt>
                <c:pt idx="228">
                  <c:v>7000</c:v>
                </c:pt>
                <c:pt idx="229">
                  <c:v>7031</c:v>
                </c:pt>
                <c:pt idx="230">
                  <c:v>7062</c:v>
                </c:pt>
                <c:pt idx="231">
                  <c:v>7094</c:v>
                </c:pt>
                <c:pt idx="232">
                  <c:v>7125</c:v>
                </c:pt>
                <c:pt idx="233">
                  <c:v>7156</c:v>
                </c:pt>
                <c:pt idx="234">
                  <c:v>7187</c:v>
                </c:pt>
                <c:pt idx="235">
                  <c:v>7219</c:v>
                </c:pt>
                <c:pt idx="236">
                  <c:v>7250</c:v>
                </c:pt>
                <c:pt idx="237">
                  <c:v>7281</c:v>
                </c:pt>
                <c:pt idx="238">
                  <c:v>7328</c:v>
                </c:pt>
                <c:pt idx="239">
                  <c:v>7359</c:v>
                </c:pt>
                <c:pt idx="240">
                  <c:v>7390</c:v>
                </c:pt>
                <c:pt idx="241">
                  <c:v>7422</c:v>
                </c:pt>
                <c:pt idx="242">
                  <c:v>7453</c:v>
                </c:pt>
                <c:pt idx="243">
                  <c:v>7484</c:v>
                </c:pt>
                <c:pt idx="244">
                  <c:v>7515</c:v>
                </c:pt>
                <c:pt idx="245">
                  <c:v>7531</c:v>
                </c:pt>
                <c:pt idx="246">
                  <c:v>7547</c:v>
                </c:pt>
                <c:pt idx="247">
                  <c:v>7578</c:v>
                </c:pt>
                <c:pt idx="248">
                  <c:v>7609</c:v>
                </c:pt>
                <c:pt idx="249">
                  <c:v>7640</c:v>
                </c:pt>
                <c:pt idx="250">
                  <c:v>7672</c:v>
                </c:pt>
                <c:pt idx="251">
                  <c:v>7703</c:v>
                </c:pt>
                <c:pt idx="252">
                  <c:v>7734</c:v>
                </c:pt>
                <c:pt idx="253">
                  <c:v>7750</c:v>
                </c:pt>
                <c:pt idx="254">
                  <c:v>7781</c:v>
                </c:pt>
                <c:pt idx="255">
                  <c:v>7812</c:v>
                </c:pt>
                <c:pt idx="256">
                  <c:v>7844</c:v>
                </c:pt>
                <c:pt idx="257">
                  <c:v>7875</c:v>
                </c:pt>
                <c:pt idx="258">
                  <c:v>7906</c:v>
                </c:pt>
                <c:pt idx="259">
                  <c:v>7937</c:v>
                </c:pt>
                <c:pt idx="260">
                  <c:v>7969</c:v>
                </c:pt>
                <c:pt idx="261">
                  <c:v>8000</c:v>
                </c:pt>
                <c:pt idx="262">
                  <c:v>8031</c:v>
                </c:pt>
                <c:pt idx="263">
                  <c:v>8062</c:v>
                </c:pt>
                <c:pt idx="264">
                  <c:v>8094</c:v>
                </c:pt>
                <c:pt idx="265">
                  <c:v>8125</c:v>
                </c:pt>
                <c:pt idx="266">
                  <c:v>8156</c:v>
                </c:pt>
                <c:pt idx="267">
                  <c:v>8187</c:v>
                </c:pt>
                <c:pt idx="268">
                  <c:v>8219</c:v>
                </c:pt>
                <c:pt idx="269">
                  <c:v>8250</c:v>
                </c:pt>
                <c:pt idx="270">
                  <c:v>8297</c:v>
                </c:pt>
                <c:pt idx="271">
                  <c:v>8328</c:v>
                </c:pt>
                <c:pt idx="272">
                  <c:v>8359</c:v>
                </c:pt>
                <c:pt idx="273">
                  <c:v>8390</c:v>
                </c:pt>
                <c:pt idx="274">
                  <c:v>8422</c:v>
                </c:pt>
                <c:pt idx="275">
                  <c:v>8453</c:v>
                </c:pt>
                <c:pt idx="276">
                  <c:v>8484</c:v>
                </c:pt>
                <c:pt idx="277">
                  <c:v>8515</c:v>
                </c:pt>
                <c:pt idx="278">
                  <c:v>8547</c:v>
                </c:pt>
                <c:pt idx="279">
                  <c:v>8578</c:v>
                </c:pt>
                <c:pt idx="280">
                  <c:v>8609</c:v>
                </c:pt>
                <c:pt idx="281">
                  <c:v>8640</c:v>
                </c:pt>
                <c:pt idx="282">
                  <c:v>8672</c:v>
                </c:pt>
                <c:pt idx="283">
                  <c:v>8703</c:v>
                </c:pt>
                <c:pt idx="284">
                  <c:v>8734</c:v>
                </c:pt>
                <c:pt idx="285">
                  <c:v>8765</c:v>
                </c:pt>
                <c:pt idx="286">
                  <c:v>8797</c:v>
                </c:pt>
                <c:pt idx="287">
                  <c:v>8828</c:v>
                </c:pt>
                <c:pt idx="288">
                  <c:v>8859</c:v>
                </c:pt>
                <c:pt idx="289">
                  <c:v>8890</c:v>
                </c:pt>
                <c:pt idx="290">
                  <c:v>8922</c:v>
                </c:pt>
                <c:pt idx="291">
                  <c:v>8953</c:v>
                </c:pt>
                <c:pt idx="292">
                  <c:v>8984</c:v>
                </c:pt>
                <c:pt idx="293">
                  <c:v>9015</c:v>
                </c:pt>
                <c:pt idx="294">
                  <c:v>9047</c:v>
                </c:pt>
                <c:pt idx="295">
                  <c:v>9078</c:v>
                </c:pt>
                <c:pt idx="296">
                  <c:v>9109</c:v>
                </c:pt>
                <c:pt idx="297">
                  <c:v>9140</c:v>
                </c:pt>
                <c:pt idx="298">
                  <c:v>9172</c:v>
                </c:pt>
                <c:pt idx="299">
                  <c:v>9203</c:v>
                </c:pt>
                <c:pt idx="300">
                  <c:v>9234</c:v>
                </c:pt>
                <c:pt idx="301">
                  <c:v>9265</c:v>
                </c:pt>
                <c:pt idx="302">
                  <c:v>9297</c:v>
                </c:pt>
                <c:pt idx="303">
                  <c:v>9328</c:v>
                </c:pt>
                <c:pt idx="304">
                  <c:v>9359</c:v>
                </c:pt>
                <c:pt idx="305">
                  <c:v>9390</c:v>
                </c:pt>
                <c:pt idx="306">
                  <c:v>9422</c:v>
                </c:pt>
                <c:pt idx="307">
                  <c:v>9453</c:v>
                </c:pt>
                <c:pt idx="308">
                  <c:v>9484</c:v>
                </c:pt>
                <c:pt idx="309">
                  <c:v>9515</c:v>
                </c:pt>
                <c:pt idx="310">
                  <c:v>9547</c:v>
                </c:pt>
                <c:pt idx="311">
                  <c:v>9562</c:v>
                </c:pt>
                <c:pt idx="312">
                  <c:v>9594</c:v>
                </c:pt>
                <c:pt idx="313">
                  <c:v>9640</c:v>
                </c:pt>
                <c:pt idx="314">
                  <c:v>9656</c:v>
                </c:pt>
                <c:pt idx="315">
                  <c:v>9703</c:v>
                </c:pt>
                <c:pt idx="316">
                  <c:v>9750</c:v>
                </c:pt>
                <c:pt idx="317">
                  <c:v>9797</c:v>
                </c:pt>
                <c:pt idx="318">
                  <c:v>9812</c:v>
                </c:pt>
                <c:pt idx="319">
                  <c:v>9859</c:v>
                </c:pt>
                <c:pt idx="320">
                  <c:v>9875</c:v>
                </c:pt>
                <c:pt idx="321">
                  <c:v>9922</c:v>
                </c:pt>
                <c:pt idx="322">
                  <c:v>9937</c:v>
                </c:pt>
                <c:pt idx="323">
                  <c:v>9969</c:v>
                </c:pt>
                <c:pt idx="324">
                  <c:v>9984</c:v>
                </c:pt>
                <c:pt idx="325">
                  <c:v>10000</c:v>
                </c:pt>
                <c:pt idx="326">
                  <c:v>10031</c:v>
                </c:pt>
                <c:pt idx="327">
                  <c:v>10078</c:v>
                </c:pt>
                <c:pt idx="328">
                  <c:v>10094</c:v>
                </c:pt>
                <c:pt idx="329">
                  <c:v>10140</c:v>
                </c:pt>
                <c:pt idx="330">
                  <c:v>10187</c:v>
                </c:pt>
                <c:pt idx="331">
                  <c:v>10234</c:v>
                </c:pt>
                <c:pt idx="332">
                  <c:v>10265</c:v>
                </c:pt>
                <c:pt idx="333">
                  <c:v>10297</c:v>
                </c:pt>
                <c:pt idx="334">
                  <c:v>10328</c:v>
                </c:pt>
                <c:pt idx="335">
                  <c:v>10359</c:v>
                </c:pt>
                <c:pt idx="336">
                  <c:v>10390</c:v>
                </c:pt>
                <c:pt idx="337">
                  <c:v>10422</c:v>
                </c:pt>
                <c:pt idx="338">
                  <c:v>10453</c:v>
                </c:pt>
                <c:pt idx="339">
                  <c:v>10484</c:v>
                </c:pt>
                <c:pt idx="340">
                  <c:v>10515</c:v>
                </c:pt>
                <c:pt idx="341">
                  <c:v>10547</c:v>
                </c:pt>
                <c:pt idx="342">
                  <c:v>10578</c:v>
                </c:pt>
                <c:pt idx="343">
                  <c:v>10609</c:v>
                </c:pt>
                <c:pt idx="344">
                  <c:v>10640</c:v>
                </c:pt>
                <c:pt idx="345">
                  <c:v>10672</c:v>
                </c:pt>
                <c:pt idx="346">
                  <c:v>10703</c:v>
                </c:pt>
                <c:pt idx="347">
                  <c:v>10734</c:v>
                </c:pt>
                <c:pt idx="348">
                  <c:v>10765</c:v>
                </c:pt>
                <c:pt idx="349">
                  <c:v>10797</c:v>
                </c:pt>
                <c:pt idx="350">
                  <c:v>10828</c:v>
                </c:pt>
                <c:pt idx="351">
                  <c:v>10859</c:v>
                </c:pt>
                <c:pt idx="352">
                  <c:v>10890</c:v>
                </c:pt>
                <c:pt idx="353">
                  <c:v>10922</c:v>
                </c:pt>
                <c:pt idx="354">
                  <c:v>10953</c:v>
                </c:pt>
                <c:pt idx="355">
                  <c:v>11000</c:v>
                </c:pt>
                <c:pt idx="356">
                  <c:v>11047</c:v>
                </c:pt>
                <c:pt idx="357">
                  <c:v>11078</c:v>
                </c:pt>
                <c:pt idx="358">
                  <c:v>11109</c:v>
                </c:pt>
                <c:pt idx="359">
                  <c:v>11140</c:v>
                </c:pt>
                <c:pt idx="360">
                  <c:v>11172</c:v>
                </c:pt>
                <c:pt idx="361">
                  <c:v>11203</c:v>
                </c:pt>
                <c:pt idx="362">
                  <c:v>11250</c:v>
                </c:pt>
                <c:pt idx="363">
                  <c:v>11297</c:v>
                </c:pt>
                <c:pt idx="364">
                  <c:v>11344</c:v>
                </c:pt>
                <c:pt idx="365">
                  <c:v>11390</c:v>
                </c:pt>
                <c:pt idx="366">
                  <c:v>11422</c:v>
                </c:pt>
                <c:pt idx="367">
                  <c:v>11453</c:v>
                </c:pt>
                <c:pt idx="368">
                  <c:v>11500</c:v>
                </c:pt>
                <c:pt idx="369">
                  <c:v>11547</c:v>
                </c:pt>
                <c:pt idx="370">
                  <c:v>11594</c:v>
                </c:pt>
                <c:pt idx="371">
                  <c:v>11640</c:v>
                </c:pt>
                <c:pt idx="372">
                  <c:v>11672</c:v>
                </c:pt>
                <c:pt idx="373">
                  <c:v>11687</c:v>
                </c:pt>
                <c:pt idx="374">
                  <c:v>11734</c:v>
                </c:pt>
                <c:pt idx="375">
                  <c:v>11765</c:v>
                </c:pt>
                <c:pt idx="376">
                  <c:v>11797</c:v>
                </c:pt>
                <c:pt idx="377">
                  <c:v>11828</c:v>
                </c:pt>
                <c:pt idx="378">
                  <c:v>11844</c:v>
                </c:pt>
                <c:pt idx="379">
                  <c:v>11875</c:v>
                </c:pt>
                <c:pt idx="380">
                  <c:v>11922</c:v>
                </c:pt>
                <c:pt idx="381">
                  <c:v>11937</c:v>
                </c:pt>
                <c:pt idx="382">
                  <c:v>11984</c:v>
                </c:pt>
                <c:pt idx="383">
                  <c:v>12031</c:v>
                </c:pt>
                <c:pt idx="384">
                  <c:v>12047</c:v>
                </c:pt>
                <c:pt idx="385">
                  <c:v>12094</c:v>
                </c:pt>
                <c:pt idx="386">
                  <c:v>12140</c:v>
                </c:pt>
                <c:pt idx="387">
                  <c:v>12187</c:v>
                </c:pt>
                <c:pt idx="388">
                  <c:v>12203</c:v>
                </c:pt>
                <c:pt idx="389">
                  <c:v>12234</c:v>
                </c:pt>
                <c:pt idx="390">
                  <c:v>12265</c:v>
                </c:pt>
                <c:pt idx="391">
                  <c:v>12297</c:v>
                </c:pt>
                <c:pt idx="392">
                  <c:v>12344</c:v>
                </c:pt>
                <c:pt idx="393">
                  <c:v>12359</c:v>
                </c:pt>
                <c:pt idx="394">
                  <c:v>12406</c:v>
                </c:pt>
                <c:pt idx="395">
                  <c:v>12422</c:v>
                </c:pt>
                <c:pt idx="396">
                  <c:v>12469</c:v>
                </c:pt>
                <c:pt idx="397">
                  <c:v>12484</c:v>
                </c:pt>
                <c:pt idx="398">
                  <c:v>12531</c:v>
                </c:pt>
                <c:pt idx="399">
                  <c:v>12547</c:v>
                </c:pt>
                <c:pt idx="400">
                  <c:v>12578</c:v>
                </c:pt>
                <c:pt idx="401">
                  <c:v>12609</c:v>
                </c:pt>
                <c:pt idx="402">
                  <c:v>12625</c:v>
                </c:pt>
                <c:pt idx="403">
                  <c:v>12656</c:v>
                </c:pt>
                <c:pt idx="404">
                  <c:v>12687</c:v>
                </c:pt>
                <c:pt idx="405">
                  <c:v>12719</c:v>
                </c:pt>
                <c:pt idx="406">
                  <c:v>12765</c:v>
                </c:pt>
                <c:pt idx="407">
                  <c:v>12797</c:v>
                </c:pt>
                <c:pt idx="408">
                  <c:v>12844</c:v>
                </c:pt>
                <c:pt idx="409">
                  <c:v>12890</c:v>
                </c:pt>
                <c:pt idx="410">
                  <c:v>12906</c:v>
                </c:pt>
                <c:pt idx="411">
                  <c:v>12953</c:v>
                </c:pt>
                <c:pt idx="412">
                  <c:v>12969</c:v>
                </c:pt>
                <c:pt idx="413">
                  <c:v>13000</c:v>
                </c:pt>
                <c:pt idx="414">
                  <c:v>13047</c:v>
                </c:pt>
                <c:pt idx="415">
                  <c:v>13094</c:v>
                </c:pt>
                <c:pt idx="416">
                  <c:v>13140</c:v>
                </c:pt>
                <c:pt idx="417">
                  <c:v>13156</c:v>
                </c:pt>
                <c:pt idx="418">
                  <c:v>13203</c:v>
                </c:pt>
                <c:pt idx="419">
                  <c:v>13219</c:v>
                </c:pt>
                <c:pt idx="420">
                  <c:v>13265</c:v>
                </c:pt>
                <c:pt idx="421">
                  <c:v>13312</c:v>
                </c:pt>
                <c:pt idx="422">
                  <c:v>13344</c:v>
                </c:pt>
                <c:pt idx="423">
                  <c:v>13375</c:v>
                </c:pt>
                <c:pt idx="424">
                  <c:v>13406</c:v>
                </c:pt>
                <c:pt idx="425">
                  <c:v>13453</c:v>
                </c:pt>
                <c:pt idx="426">
                  <c:v>13500</c:v>
                </c:pt>
                <c:pt idx="427">
                  <c:v>13547</c:v>
                </c:pt>
                <c:pt idx="428">
                  <c:v>13562</c:v>
                </c:pt>
                <c:pt idx="429">
                  <c:v>13609</c:v>
                </c:pt>
                <c:pt idx="430">
                  <c:v>13656</c:v>
                </c:pt>
                <c:pt idx="431">
                  <c:v>13703</c:v>
                </c:pt>
                <c:pt idx="432">
                  <c:v>13719</c:v>
                </c:pt>
                <c:pt idx="433">
                  <c:v>13750</c:v>
                </c:pt>
                <c:pt idx="434">
                  <c:v>13781</c:v>
                </c:pt>
                <c:pt idx="435">
                  <c:v>13797</c:v>
                </c:pt>
                <c:pt idx="436">
                  <c:v>13844</c:v>
                </c:pt>
                <c:pt idx="437">
                  <c:v>13890</c:v>
                </c:pt>
                <c:pt idx="438">
                  <c:v>13922</c:v>
                </c:pt>
                <c:pt idx="439">
                  <c:v>13953</c:v>
                </c:pt>
                <c:pt idx="440">
                  <c:v>13984</c:v>
                </c:pt>
                <c:pt idx="441">
                  <c:v>14015</c:v>
                </c:pt>
                <c:pt idx="442">
                  <c:v>14062</c:v>
                </c:pt>
                <c:pt idx="443">
                  <c:v>14094</c:v>
                </c:pt>
                <c:pt idx="444">
                  <c:v>14125</c:v>
                </c:pt>
                <c:pt idx="445">
                  <c:v>14140</c:v>
                </c:pt>
                <c:pt idx="446">
                  <c:v>14187</c:v>
                </c:pt>
                <c:pt idx="447">
                  <c:v>14219</c:v>
                </c:pt>
                <c:pt idx="448">
                  <c:v>14265</c:v>
                </c:pt>
                <c:pt idx="449">
                  <c:v>14281</c:v>
                </c:pt>
                <c:pt idx="450">
                  <c:v>14312</c:v>
                </c:pt>
                <c:pt idx="451">
                  <c:v>14344</c:v>
                </c:pt>
                <c:pt idx="452">
                  <c:v>14390</c:v>
                </c:pt>
                <c:pt idx="453">
                  <c:v>14437</c:v>
                </c:pt>
                <c:pt idx="454">
                  <c:v>14484</c:v>
                </c:pt>
                <c:pt idx="455">
                  <c:v>14500</c:v>
                </c:pt>
                <c:pt idx="456">
                  <c:v>14531</c:v>
                </c:pt>
                <c:pt idx="457">
                  <c:v>14578</c:v>
                </c:pt>
                <c:pt idx="458">
                  <c:v>14625</c:v>
                </c:pt>
                <c:pt idx="459">
                  <c:v>14640</c:v>
                </c:pt>
                <c:pt idx="460">
                  <c:v>14672</c:v>
                </c:pt>
                <c:pt idx="461">
                  <c:v>14687</c:v>
                </c:pt>
                <c:pt idx="462">
                  <c:v>14719</c:v>
                </c:pt>
                <c:pt idx="463">
                  <c:v>14765</c:v>
                </c:pt>
                <c:pt idx="464">
                  <c:v>14812</c:v>
                </c:pt>
                <c:pt idx="465">
                  <c:v>14844</c:v>
                </c:pt>
                <c:pt idx="466">
                  <c:v>14859</c:v>
                </c:pt>
                <c:pt idx="467">
                  <c:v>14906</c:v>
                </c:pt>
                <c:pt idx="468">
                  <c:v>14953</c:v>
                </c:pt>
                <c:pt idx="469">
                  <c:v>15000</c:v>
                </c:pt>
                <c:pt idx="470">
                  <c:v>15031</c:v>
                </c:pt>
                <c:pt idx="471">
                  <c:v>15062</c:v>
                </c:pt>
                <c:pt idx="472">
                  <c:v>15094</c:v>
                </c:pt>
                <c:pt idx="473">
                  <c:v>15109</c:v>
                </c:pt>
                <c:pt idx="474">
                  <c:v>15140</c:v>
                </c:pt>
                <c:pt idx="475">
                  <c:v>15172</c:v>
                </c:pt>
                <c:pt idx="476">
                  <c:v>15219</c:v>
                </c:pt>
                <c:pt idx="477">
                  <c:v>15234</c:v>
                </c:pt>
                <c:pt idx="478">
                  <c:v>15265</c:v>
                </c:pt>
                <c:pt idx="479">
                  <c:v>15297</c:v>
                </c:pt>
                <c:pt idx="480">
                  <c:v>15344</c:v>
                </c:pt>
                <c:pt idx="481">
                  <c:v>15359</c:v>
                </c:pt>
                <c:pt idx="482">
                  <c:v>15390</c:v>
                </c:pt>
                <c:pt idx="483">
                  <c:v>15422</c:v>
                </c:pt>
                <c:pt idx="484">
                  <c:v>15469</c:v>
                </c:pt>
                <c:pt idx="485">
                  <c:v>15500</c:v>
                </c:pt>
                <c:pt idx="486">
                  <c:v>15531</c:v>
                </c:pt>
                <c:pt idx="487">
                  <c:v>15562</c:v>
                </c:pt>
                <c:pt idx="488">
                  <c:v>15578</c:v>
                </c:pt>
                <c:pt idx="489">
                  <c:v>15625</c:v>
                </c:pt>
                <c:pt idx="490">
                  <c:v>15640</c:v>
                </c:pt>
                <c:pt idx="491">
                  <c:v>15672</c:v>
                </c:pt>
                <c:pt idx="492">
                  <c:v>15719</c:v>
                </c:pt>
                <c:pt idx="493">
                  <c:v>15734</c:v>
                </c:pt>
                <c:pt idx="494">
                  <c:v>15781</c:v>
                </c:pt>
                <c:pt idx="495">
                  <c:v>15797</c:v>
                </c:pt>
                <c:pt idx="496">
                  <c:v>15828</c:v>
                </c:pt>
                <c:pt idx="497">
                  <c:v>15859</c:v>
                </c:pt>
                <c:pt idx="498">
                  <c:v>15890</c:v>
                </c:pt>
                <c:pt idx="499">
                  <c:v>15922</c:v>
                </c:pt>
                <c:pt idx="500">
                  <c:v>15953</c:v>
                </c:pt>
                <c:pt idx="501">
                  <c:v>15969</c:v>
                </c:pt>
                <c:pt idx="502">
                  <c:v>16000</c:v>
                </c:pt>
                <c:pt idx="503">
                  <c:v>16015</c:v>
                </c:pt>
                <c:pt idx="504">
                  <c:v>16047</c:v>
                </c:pt>
                <c:pt idx="505">
                  <c:v>16094</c:v>
                </c:pt>
                <c:pt idx="506">
                  <c:v>16125</c:v>
                </c:pt>
                <c:pt idx="507">
                  <c:v>16156</c:v>
                </c:pt>
                <c:pt idx="508">
                  <c:v>16187</c:v>
                </c:pt>
                <c:pt idx="509">
                  <c:v>16219</c:v>
                </c:pt>
                <c:pt idx="510">
                  <c:v>16250</c:v>
                </c:pt>
                <c:pt idx="511">
                  <c:v>16281</c:v>
                </c:pt>
                <c:pt idx="512">
                  <c:v>16312</c:v>
                </c:pt>
                <c:pt idx="513">
                  <c:v>16344</c:v>
                </c:pt>
                <c:pt idx="514">
                  <c:v>16375</c:v>
                </c:pt>
                <c:pt idx="515">
                  <c:v>16406</c:v>
                </c:pt>
                <c:pt idx="516">
                  <c:v>16437</c:v>
                </c:pt>
                <c:pt idx="517">
                  <c:v>16469</c:v>
                </c:pt>
                <c:pt idx="518">
                  <c:v>16500</c:v>
                </c:pt>
                <c:pt idx="519">
                  <c:v>16531</c:v>
                </c:pt>
                <c:pt idx="520">
                  <c:v>16562</c:v>
                </c:pt>
                <c:pt idx="521">
                  <c:v>16594</c:v>
                </c:pt>
                <c:pt idx="522">
                  <c:v>16625</c:v>
                </c:pt>
                <c:pt idx="523">
                  <c:v>16656</c:v>
                </c:pt>
                <c:pt idx="524">
                  <c:v>16687</c:v>
                </c:pt>
                <c:pt idx="525">
                  <c:v>16719</c:v>
                </c:pt>
                <c:pt idx="526">
                  <c:v>16750</c:v>
                </c:pt>
                <c:pt idx="527">
                  <c:v>16781</c:v>
                </c:pt>
                <c:pt idx="528">
                  <c:v>16812</c:v>
                </c:pt>
                <c:pt idx="529">
                  <c:v>16844</c:v>
                </c:pt>
                <c:pt idx="530">
                  <c:v>16875</c:v>
                </c:pt>
                <c:pt idx="531">
                  <c:v>16906</c:v>
                </c:pt>
                <c:pt idx="532">
                  <c:v>16937</c:v>
                </c:pt>
                <c:pt idx="533">
                  <c:v>16969</c:v>
                </c:pt>
                <c:pt idx="534">
                  <c:v>17000</c:v>
                </c:pt>
                <c:pt idx="535">
                  <c:v>17031</c:v>
                </c:pt>
                <c:pt idx="536">
                  <c:v>17062</c:v>
                </c:pt>
                <c:pt idx="537">
                  <c:v>17094</c:v>
                </c:pt>
                <c:pt idx="538">
                  <c:v>17109</c:v>
                </c:pt>
                <c:pt idx="539">
                  <c:v>17140</c:v>
                </c:pt>
                <c:pt idx="540">
                  <c:v>17172</c:v>
                </c:pt>
                <c:pt idx="541">
                  <c:v>17219</c:v>
                </c:pt>
                <c:pt idx="542">
                  <c:v>17234</c:v>
                </c:pt>
                <c:pt idx="543">
                  <c:v>17250</c:v>
                </c:pt>
                <c:pt idx="544">
                  <c:v>17281</c:v>
                </c:pt>
                <c:pt idx="545">
                  <c:v>17312</c:v>
                </c:pt>
                <c:pt idx="546">
                  <c:v>17344</c:v>
                </c:pt>
                <c:pt idx="547">
                  <c:v>17359</c:v>
                </c:pt>
                <c:pt idx="548">
                  <c:v>17406</c:v>
                </c:pt>
                <c:pt idx="549">
                  <c:v>17453</c:v>
                </c:pt>
                <c:pt idx="550">
                  <c:v>17484</c:v>
                </c:pt>
                <c:pt idx="551">
                  <c:v>17515</c:v>
                </c:pt>
                <c:pt idx="552">
                  <c:v>17547</c:v>
                </c:pt>
                <c:pt idx="553">
                  <c:v>17594</c:v>
                </c:pt>
                <c:pt idx="554">
                  <c:v>17640</c:v>
                </c:pt>
                <c:pt idx="555">
                  <c:v>17687</c:v>
                </c:pt>
                <c:pt idx="556">
                  <c:v>17734</c:v>
                </c:pt>
                <c:pt idx="557">
                  <c:v>17765</c:v>
                </c:pt>
                <c:pt idx="558">
                  <c:v>17797</c:v>
                </c:pt>
                <c:pt idx="559">
                  <c:v>17844</c:v>
                </c:pt>
                <c:pt idx="560">
                  <c:v>17859</c:v>
                </c:pt>
                <c:pt idx="561">
                  <c:v>17890</c:v>
                </c:pt>
                <c:pt idx="562">
                  <c:v>17937</c:v>
                </c:pt>
                <c:pt idx="563">
                  <c:v>17984</c:v>
                </c:pt>
                <c:pt idx="564">
                  <c:v>18031</c:v>
                </c:pt>
                <c:pt idx="565">
                  <c:v>18062</c:v>
                </c:pt>
                <c:pt idx="566">
                  <c:v>18094</c:v>
                </c:pt>
                <c:pt idx="567">
                  <c:v>18125</c:v>
                </c:pt>
                <c:pt idx="568">
                  <c:v>18156</c:v>
                </c:pt>
                <c:pt idx="569">
                  <c:v>18187</c:v>
                </c:pt>
                <c:pt idx="570">
                  <c:v>18219</c:v>
                </c:pt>
                <c:pt idx="571">
                  <c:v>18250</c:v>
                </c:pt>
                <c:pt idx="572">
                  <c:v>18281</c:v>
                </c:pt>
                <c:pt idx="573">
                  <c:v>18312</c:v>
                </c:pt>
                <c:pt idx="574">
                  <c:v>18344</c:v>
                </c:pt>
                <c:pt idx="575">
                  <c:v>18359</c:v>
                </c:pt>
                <c:pt idx="576">
                  <c:v>18390</c:v>
                </c:pt>
                <c:pt idx="577">
                  <c:v>18422</c:v>
                </c:pt>
                <c:pt idx="578">
                  <c:v>18437</c:v>
                </c:pt>
                <c:pt idx="579">
                  <c:v>18469</c:v>
                </c:pt>
                <c:pt idx="580">
                  <c:v>18500</c:v>
                </c:pt>
                <c:pt idx="581">
                  <c:v>18531</c:v>
                </c:pt>
                <c:pt idx="582">
                  <c:v>18562</c:v>
                </c:pt>
                <c:pt idx="583">
                  <c:v>18594</c:v>
                </c:pt>
                <c:pt idx="584">
                  <c:v>18609</c:v>
                </c:pt>
                <c:pt idx="585">
                  <c:v>18640</c:v>
                </c:pt>
                <c:pt idx="586">
                  <c:v>18672</c:v>
                </c:pt>
                <c:pt idx="587">
                  <c:v>18703</c:v>
                </c:pt>
                <c:pt idx="588">
                  <c:v>18734</c:v>
                </c:pt>
                <c:pt idx="589">
                  <c:v>18765</c:v>
                </c:pt>
                <c:pt idx="590">
                  <c:v>18797</c:v>
                </c:pt>
                <c:pt idx="591">
                  <c:v>18828</c:v>
                </c:pt>
                <c:pt idx="592">
                  <c:v>18859</c:v>
                </c:pt>
                <c:pt idx="593">
                  <c:v>18890</c:v>
                </c:pt>
                <c:pt idx="594">
                  <c:v>18922</c:v>
                </c:pt>
                <c:pt idx="595">
                  <c:v>18953</c:v>
                </c:pt>
                <c:pt idx="596">
                  <c:v>18984</c:v>
                </c:pt>
                <c:pt idx="597">
                  <c:v>19031</c:v>
                </c:pt>
                <c:pt idx="598">
                  <c:v>19047</c:v>
                </c:pt>
                <c:pt idx="599">
                  <c:v>19094</c:v>
                </c:pt>
                <c:pt idx="600">
                  <c:v>19125</c:v>
                </c:pt>
                <c:pt idx="601">
                  <c:v>19156</c:v>
                </c:pt>
                <c:pt idx="602">
                  <c:v>19187</c:v>
                </c:pt>
                <c:pt idx="603">
                  <c:v>19234</c:v>
                </c:pt>
                <c:pt idx="604">
                  <c:v>19281</c:v>
                </c:pt>
                <c:pt idx="605">
                  <c:v>19312</c:v>
                </c:pt>
                <c:pt idx="606">
                  <c:v>19344</c:v>
                </c:pt>
                <c:pt idx="607">
                  <c:v>19375</c:v>
                </c:pt>
                <c:pt idx="608">
                  <c:v>19406</c:v>
                </c:pt>
                <c:pt idx="609">
                  <c:v>19437</c:v>
                </c:pt>
                <c:pt idx="610">
                  <c:v>19469</c:v>
                </c:pt>
                <c:pt idx="611">
                  <c:v>19500</c:v>
                </c:pt>
                <c:pt idx="612">
                  <c:v>19531</c:v>
                </c:pt>
                <c:pt idx="613">
                  <c:v>19562</c:v>
                </c:pt>
                <c:pt idx="614">
                  <c:v>19594</c:v>
                </c:pt>
                <c:pt idx="615">
                  <c:v>19625</c:v>
                </c:pt>
                <c:pt idx="616">
                  <c:v>19656</c:v>
                </c:pt>
                <c:pt idx="617">
                  <c:v>19687</c:v>
                </c:pt>
                <c:pt idx="618">
                  <c:v>19719</c:v>
                </c:pt>
                <c:pt idx="619">
                  <c:v>19750</c:v>
                </c:pt>
                <c:pt idx="620">
                  <c:v>19781</c:v>
                </c:pt>
                <c:pt idx="621">
                  <c:v>19812</c:v>
                </c:pt>
                <c:pt idx="622">
                  <c:v>19844</c:v>
                </c:pt>
                <c:pt idx="623">
                  <c:v>19890</c:v>
                </c:pt>
                <c:pt idx="624">
                  <c:v>19922</c:v>
                </c:pt>
                <c:pt idx="625">
                  <c:v>19937</c:v>
                </c:pt>
                <c:pt idx="626">
                  <c:v>19984</c:v>
                </c:pt>
                <c:pt idx="627">
                  <c:v>20015</c:v>
                </c:pt>
                <c:pt idx="628">
                  <c:v>20047</c:v>
                </c:pt>
                <c:pt idx="629">
                  <c:v>20078</c:v>
                </c:pt>
                <c:pt idx="630">
                  <c:v>20109</c:v>
                </c:pt>
                <c:pt idx="631">
                  <c:v>20140</c:v>
                </c:pt>
                <c:pt idx="632">
                  <c:v>20172</c:v>
                </c:pt>
                <c:pt idx="633">
                  <c:v>20187</c:v>
                </c:pt>
                <c:pt idx="634">
                  <c:v>20234</c:v>
                </c:pt>
                <c:pt idx="635">
                  <c:v>20281</c:v>
                </c:pt>
                <c:pt idx="636">
                  <c:v>20297</c:v>
                </c:pt>
                <c:pt idx="637">
                  <c:v>20328</c:v>
                </c:pt>
                <c:pt idx="638">
                  <c:v>20375</c:v>
                </c:pt>
                <c:pt idx="639">
                  <c:v>20390</c:v>
                </c:pt>
                <c:pt idx="640">
                  <c:v>20437</c:v>
                </c:pt>
                <c:pt idx="641">
                  <c:v>20469</c:v>
                </c:pt>
                <c:pt idx="642">
                  <c:v>20500</c:v>
                </c:pt>
                <c:pt idx="643">
                  <c:v>20531</c:v>
                </c:pt>
                <c:pt idx="644">
                  <c:v>20562</c:v>
                </c:pt>
                <c:pt idx="645">
                  <c:v>20609</c:v>
                </c:pt>
                <c:pt idx="646">
                  <c:v>20640</c:v>
                </c:pt>
                <c:pt idx="647">
                  <c:v>20672</c:v>
                </c:pt>
                <c:pt idx="648">
                  <c:v>20687</c:v>
                </c:pt>
                <c:pt idx="649">
                  <c:v>20719</c:v>
                </c:pt>
                <c:pt idx="650">
                  <c:v>20734</c:v>
                </c:pt>
                <c:pt idx="651">
                  <c:v>20765</c:v>
                </c:pt>
                <c:pt idx="652">
                  <c:v>20797</c:v>
                </c:pt>
                <c:pt idx="653">
                  <c:v>20828</c:v>
                </c:pt>
                <c:pt idx="654">
                  <c:v>20844</c:v>
                </c:pt>
                <c:pt idx="655">
                  <c:v>20875</c:v>
                </c:pt>
                <c:pt idx="656">
                  <c:v>20906</c:v>
                </c:pt>
                <c:pt idx="657">
                  <c:v>20937</c:v>
                </c:pt>
                <c:pt idx="658">
                  <c:v>20969</c:v>
                </c:pt>
                <c:pt idx="659">
                  <c:v>21000</c:v>
                </c:pt>
                <c:pt idx="660">
                  <c:v>21031</c:v>
                </c:pt>
                <c:pt idx="661">
                  <c:v>21047</c:v>
                </c:pt>
                <c:pt idx="662">
                  <c:v>21062</c:v>
                </c:pt>
                <c:pt idx="663">
                  <c:v>21109</c:v>
                </c:pt>
                <c:pt idx="664">
                  <c:v>21156</c:v>
                </c:pt>
                <c:pt idx="665">
                  <c:v>21203</c:v>
                </c:pt>
                <c:pt idx="666">
                  <c:v>21219</c:v>
                </c:pt>
                <c:pt idx="667">
                  <c:v>21265</c:v>
                </c:pt>
                <c:pt idx="668">
                  <c:v>21312</c:v>
                </c:pt>
                <c:pt idx="669">
                  <c:v>21359</c:v>
                </c:pt>
                <c:pt idx="670">
                  <c:v>21375</c:v>
                </c:pt>
                <c:pt idx="671">
                  <c:v>21390</c:v>
                </c:pt>
                <c:pt idx="672">
                  <c:v>21422</c:v>
                </c:pt>
                <c:pt idx="673">
                  <c:v>21453</c:v>
                </c:pt>
                <c:pt idx="674">
                  <c:v>21484</c:v>
                </c:pt>
                <c:pt idx="675">
                  <c:v>21515</c:v>
                </c:pt>
                <c:pt idx="676">
                  <c:v>21531</c:v>
                </c:pt>
                <c:pt idx="677">
                  <c:v>21562</c:v>
                </c:pt>
                <c:pt idx="678">
                  <c:v>21594</c:v>
                </c:pt>
                <c:pt idx="679">
                  <c:v>21625</c:v>
                </c:pt>
                <c:pt idx="680">
                  <c:v>21656</c:v>
                </c:pt>
                <c:pt idx="681">
                  <c:v>21703</c:v>
                </c:pt>
                <c:pt idx="682">
                  <c:v>21734</c:v>
                </c:pt>
                <c:pt idx="683">
                  <c:v>21765</c:v>
                </c:pt>
                <c:pt idx="684">
                  <c:v>21812</c:v>
                </c:pt>
                <c:pt idx="685">
                  <c:v>21828</c:v>
                </c:pt>
                <c:pt idx="686">
                  <c:v>21875</c:v>
                </c:pt>
              </c:numCache>
            </c:numRef>
          </c:xVal>
          <c:yVal>
            <c:numRef>
              <c:f>'El-Ac'!$D$2:$D$952</c:f>
              <c:numCache>
                <c:formatCode>General</c:formatCode>
                <c:ptCount val="9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</c:v>
                </c:pt>
                <c:pt idx="5">
                  <c:v>1</c:v>
                </c:pt>
                <c:pt idx="6">
                  <c:v>-2</c:v>
                </c:pt>
                <c:pt idx="7">
                  <c:v>3</c:v>
                </c:pt>
                <c:pt idx="8">
                  <c:v>3</c:v>
                </c:pt>
                <c:pt idx="9">
                  <c:v>7</c:v>
                </c:pt>
                <c:pt idx="10">
                  <c:v>-5</c:v>
                </c:pt>
                <c:pt idx="11">
                  <c:v>0</c:v>
                </c:pt>
                <c:pt idx="12">
                  <c:v>-2</c:v>
                </c:pt>
                <c:pt idx="13">
                  <c:v>1</c:v>
                </c:pt>
                <c:pt idx="14">
                  <c:v>-2</c:v>
                </c:pt>
                <c:pt idx="15">
                  <c:v>-2</c:v>
                </c:pt>
                <c:pt idx="16">
                  <c:v>-1</c:v>
                </c:pt>
                <c:pt idx="17">
                  <c:v>-2</c:v>
                </c:pt>
                <c:pt idx="18">
                  <c:v>-5</c:v>
                </c:pt>
                <c:pt idx="19">
                  <c:v>0</c:v>
                </c:pt>
                <c:pt idx="20">
                  <c:v>-5</c:v>
                </c:pt>
                <c:pt idx="21">
                  <c:v>-20</c:v>
                </c:pt>
                <c:pt idx="22">
                  <c:v>-6</c:v>
                </c:pt>
                <c:pt idx="23">
                  <c:v>8</c:v>
                </c:pt>
                <c:pt idx="24">
                  <c:v>-9</c:v>
                </c:pt>
                <c:pt idx="25">
                  <c:v>6</c:v>
                </c:pt>
                <c:pt idx="26">
                  <c:v>-3</c:v>
                </c:pt>
                <c:pt idx="27">
                  <c:v>-1</c:v>
                </c:pt>
                <c:pt idx="28">
                  <c:v>-12</c:v>
                </c:pt>
                <c:pt idx="29">
                  <c:v>3</c:v>
                </c:pt>
                <c:pt idx="30">
                  <c:v>20</c:v>
                </c:pt>
                <c:pt idx="31">
                  <c:v>-2</c:v>
                </c:pt>
                <c:pt idx="32">
                  <c:v>-11</c:v>
                </c:pt>
                <c:pt idx="33">
                  <c:v>8</c:v>
                </c:pt>
                <c:pt idx="34">
                  <c:v>-1</c:v>
                </c:pt>
                <c:pt idx="35">
                  <c:v>6</c:v>
                </c:pt>
                <c:pt idx="36">
                  <c:v>-9</c:v>
                </c:pt>
                <c:pt idx="37">
                  <c:v>-14</c:v>
                </c:pt>
                <c:pt idx="38">
                  <c:v>-2</c:v>
                </c:pt>
                <c:pt idx="39">
                  <c:v>14</c:v>
                </c:pt>
                <c:pt idx="40">
                  <c:v>-9</c:v>
                </c:pt>
                <c:pt idx="41">
                  <c:v>4</c:v>
                </c:pt>
                <c:pt idx="42">
                  <c:v>0</c:v>
                </c:pt>
                <c:pt idx="43">
                  <c:v>8</c:v>
                </c:pt>
                <c:pt idx="44">
                  <c:v>22</c:v>
                </c:pt>
                <c:pt idx="45">
                  <c:v>16</c:v>
                </c:pt>
                <c:pt idx="46">
                  <c:v>-1</c:v>
                </c:pt>
                <c:pt idx="47">
                  <c:v>4</c:v>
                </c:pt>
                <c:pt idx="48">
                  <c:v>3</c:v>
                </c:pt>
                <c:pt idx="49">
                  <c:v>9</c:v>
                </c:pt>
                <c:pt idx="50">
                  <c:v>8</c:v>
                </c:pt>
                <c:pt idx="51">
                  <c:v>-6</c:v>
                </c:pt>
                <c:pt idx="52">
                  <c:v>5</c:v>
                </c:pt>
                <c:pt idx="53">
                  <c:v>5</c:v>
                </c:pt>
                <c:pt idx="54">
                  <c:v>-9</c:v>
                </c:pt>
                <c:pt idx="55">
                  <c:v>2</c:v>
                </c:pt>
                <c:pt idx="56">
                  <c:v>-13</c:v>
                </c:pt>
                <c:pt idx="57">
                  <c:v>6</c:v>
                </c:pt>
                <c:pt idx="58">
                  <c:v>-7</c:v>
                </c:pt>
                <c:pt idx="59">
                  <c:v>-1</c:v>
                </c:pt>
                <c:pt idx="60">
                  <c:v>-3</c:v>
                </c:pt>
                <c:pt idx="61">
                  <c:v>-11</c:v>
                </c:pt>
                <c:pt idx="62">
                  <c:v>-5</c:v>
                </c:pt>
                <c:pt idx="63">
                  <c:v>-4</c:v>
                </c:pt>
                <c:pt idx="64">
                  <c:v>12</c:v>
                </c:pt>
                <c:pt idx="65">
                  <c:v>-8</c:v>
                </c:pt>
                <c:pt idx="66">
                  <c:v>1</c:v>
                </c:pt>
                <c:pt idx="67">
                  <c:v>-9</c:v>
                </c:pt>
                <c:pt idx="68">
                  <c:v>-6</c:v>
                </c:pt>
                <c:pt idx="69">
                  <c:v>1</c:v>
                </c:pt>
                <c:pt idx="70">
                  <c:v>7</c:v>
                </c:pt>
                <c:pt idx="71">
                  <c:v>15</c:v>
                </c:pt>
                <c:pt idx="72">
                  <c:v>21</c:v>
                </c:pt>
                <c:pt idx="73">
                  <c:v>6</c:v>
                </c:pt>
                <c:pt idx="74">
                  <c:v>-4</c:v>
                </c:pt>
                <c:pt idx="75">
                  <c:v>-17</c:v>
                </c:pt>
                <c:pt idx="76">
                  <c:v>1</c:v>
                </c:pt>
                <c:pt idx="77">
                  <c:v>5</c:v>
                </c:pt>
                <c:pt idx="78">
                  <c:v>-4</c:v>
                </c:pt>
                <c:pt idx="79">
                  <c:v>0</c:v>
                </c:pt>
                <c:pt idx="80">
                  <c:v>10</c:v>
                </c:pt>
                <c:pt idx="81">
                  <c:v>-3</c:v>
                </c:pt>
                <c:pt idx="82">
                  <c:v>-7</c:v>
                </c:pt>
                <c:pt idx="83">
                  <c:v>-1</c:v>
                </c:pt>
                <c:pt idx="84">
                  <c:v>2</c:v>
                </c:pt>
                <c:pt idx="85">
                  <c:v>1</c:v>
                </c:pt>
                <c:pt idx="86">
                  <c:v>17</c:v>
                </c:pt>
                <c:pt idx="87">
                  <c:v>-3</c:v>
                </c:pt>
                <c:pt idx="88">
                  <c:v>-11</c:v>
                </c:pt>
                <c:pt idx="89">
                  <c:v>1</c:v>
                </c:pt>
                <c:pt idx="90">
                  <c:v>-3</c:v>
                </c:pt>
                <c:pt idx="91">
                  <c:v>-6</c:v>
                </c:pt>
                <c:pt idx="92">
                  <c:v>-5</c:v>
                </c:pt>
                <c:pt idx="93">
                  <c:v>0</c:v>
                </c:pt>
                <c:pt idx="94">
                  <c:v>-9</c:v>
                </c:pt>
                <c:pt idx="95">
                  <c:v>-2</c:v>
                </c:pt>
                <c:pt idx="96">
                  <c:v>-3</c:v>
                </c:pt>
                <c:pt idx="97">
                  <c:v>8</c:v>
                </c:pt>
                <c:pt idx="98">
                  <c:v>1</c:v>
                </c:pt>
                <c:pt idx="99">
                  <c:v>-13</c:v>
                </c:pt>
                <c:pt idx="100">
                  <c:v>-3</c:v>
                </c:pt>
                <c:pt idx="101">
                  <c:v>13</c:v>
                </c:pt>
                <c:pt idx="102">
                  <c:v>-27</c:v>
                </c:pt>
                <c:pt idx="103">
                  <c:v>-4</c:v>
                </c:pt>
                <c:pt idx="104">
                  <c:v>1</c:v>
                </c:pt>
                <c:pt idx="105">
                  <c:v>-5</c:v>
                </c:pt>
                <c:pt idx="106">
                  <c:v>8</c:v>
                </c:pt>
                <c:pt idx="107">
                  <c:v>14</c:v>
                </c:pt>
                <c:pt idx="108">
                  <c:v>-15</c:v>
                </c:pt>
                <c:pt idx="109">
                  <c:v>2</c:v>
                </c:pt>
                <c:pt idx="110">
                  <c:v>-4</c:v>
                </c:pt>
                <c:pt idx="111">
                  <c:v>0</c:v>
                </c:pt>
                <c:pt idx="112">
                  <c:v>3</c:v>
                </c:pt>
                <c:pt idx="113">
                  <c:v>-2</c:v>
                </c:pt>
                <c:pt idx="114">
                  <c:v>-3</c:v>
                </c:pt>
                <c:pt idx="115">
                  <c:v>-8</c:v>
                </c:pt>
                <c:pt idx="116">
                  <c:v>-6</c:v>
                </c:pt>
                <c:pt idx="117">
                  <c:v>4</c:v>
                </c:pt>
                <c:pt idx="118">
                  <c:v>-4</c:v>
                </c:pt>
                <c:pt idx="119">
                  <c:v>2</c:v>
                </c:pt>
                <c:pt idx="120">
                  <c:v>-2</c:v>
                </c:pt>
                <c:pt idx="121">
                  <c:v>-1</c:v>
                </c:pt>
                <c:pt idx="122">
                  <c:v>2</c:v>
                </c:pt>
                <c:pt idx="123">
                  <c:v>2</c:v>
                </c:pt>
                <c:pt idx="124">
                  <c:v>-2</c:v>
                </c:pt>
                <c:pt idx="125">
                  <c:v>6</c:v>
                </c:pt>
                <c:pt idx="126">
                  <c:v>-6</c:v>
                </c:pt>
                <c:pt idx="127">
                  <c:v>-4</c:v>
                </c:pt>
                <c:pt idx="128">
                  <c:v>-3</c:v>
                </c:pt>
                <c:pt idx="129">
                  <c:v>-2</c:v>
                </c:pt>
                <c:pt idx="130">
                  <c:v>-7</c:v>
                </c:pt>
                <c:pt idx="131">
                  <c:v>-9</c:v>
                </c:pt>
                <c:pt idx="132">
                  <c:v>9</c:v>
                </c:pt>
                <c:pt idx="133">
                  <c:v>2</c:v>
                </c:pt>
                <c:pt idx="134">
                  <c:v>-3</c:v>
                </c:pt>
                <c:pt idx="135">
                  <c:v>1</c:v>
                </c:pt>
                <c:pt idx="136">
                  <c:v>-4</c:v>
                </c:pt>
                <c:pt idx="137">
                  <c:v>-1</c:v>
                </c:pt>
                <c:pt idx="138">
                  <c:v>0</c:v>
                </c:pt>
                <c:pt idx="139">
                  <c:v>-6</c:v>
                </c:pt>
                <c:pt idx="140">
                  <c:v>-9</c:v>
                </c:pt>
                <c:pt idx="141">
                  <c:v>4</c:v>
                </c:pt>
                <c:pt idx="142">
                  <c:v>4</c:v>
                </c:pt>
                <c:pt idx="143">
                  <c:v>-5</c:v>
                </c:pt>
                <c:pt idx="144">
                  <c:v>-2</c:v>
                </c:pt>
                <c:pt idx="145">
                  <c:v>-4</c:v>
                </c:pt>
                <c:pt idx="146">
                  <c:v>-3</c:v>
                </c:pt>
                <c:pt idx="147">
                  <c:v>7</c:v>
                </c:pt>
                <c:pt idx="148">
                  <c:v>-6</c:v>
                </c:pt>
                <c:pt idx="149">
                  <c:v>-2</c:v>
                </c:pt>
                <c:pt idx="150">
                  <c:v>6</c:v>
                </c:pt>
                <c:pt idx="151">
                  <c:v>-11</c:v>
                </c:pt>
                <c:pt idx="152">
                  <c:v>-16</c:v>
                </c:pt>
                <c:pt idx="153">
                  <c:v>19</c:v>
                </c:pt>
                <c:pt idx="154">
                  <c:v>-13</c:v>
                </c:pt>
                <c:pt idx="155">
                  <c:v>-3</c:v>
                </c:pt>
                <c:pt idx="156">
                  <c:v>-13</c:v>
                </c:pt>
                <c:pt idx="157">
                  <c:v>-12</c:v>
                </c:pt>
                <c:pt idx="158">
                  <c:v>3</c:v>
                </c:pt>
                <c:pt idx="159">
                  <c:v>-3</c:v>
                </c:pt>
                <c:pt idx="160">
                  <c:v>7</c:v>
                </c:pt>
                <c:pt idx="161">
                  <c:v>-4</c:v>
                </c:pt>
                <c:pt idx="162">
                  <c:v>-2</c:v>
                </c:pt>
                <c:pt idx="163">
                  <c:v>-14</c:v>
                </c:pt>
                <c:pt idx="164">
                  <c:v>8</c:v>
                </c:pt>
                <c:pt idx="165">
                  <c:v>1</c:v>
                </c:pt>
                <c:pt idx="166">
                  <c:v>-5</c:v>
                </c:pt>
                <c:pt idx="167">
                  <c:v>-2</c:v>
                </c:pt>
                <c:pt idx="168">
                  <c:v>-13</c:v>
                </c:pt>
                <c:pt idx="169">
                  <c:v>0</c:v>
                </c:pt>
                <c:pt idx="170">
                  <c:v>1</c:v>
                </c:pt>
                <c:pt idx="171">
                  <c:v>-7</c:v>
                </c:pt>
                <c:pt idx="172">
                  <c:v>-21</c:v>
                </c:pt>
                <c:pt idx="173">
                  <c:v>-8</c:v>
                </c:pt>
                <c:pt idx="174">
                  <c:v>14</c:v>
                </c:pt>
                <c:pt idx="175">
                  <c:v>4</c:v>
                </c:pt>
                <c:pt idx="176">
                  <c:v>0</c:v>
                </c:pt>
                <c:pt idx="177">
                  <c:v>-2</c:v>
                </c:pt>
                <c:pt idx="178">
                  <c:v>11</c:v>
                </c:pt>
                <c:pt idx="179">
                  <c:v>-2</c:v>
                </c:pt>
                <c:pt idx="180">
                  <c:v>-13</c:v>
                </c:pt>
                <c:pt idx="181">
                  <c:v>5</c:v>
                </c:pt>
                <c:pt idx="182">
                  <c:v>-6</c:v>
                </c:pt>
                <c:pt idx="183">
                  <c:v>-3</c:v>
                </c:pt>
                <c:pt idx="184">
                  <c:v>-10</c:v>
                </c:pt>
                <c:pt idx="185">
                  <c:v>-9</c:v>
                </c:pt>
                <c:pt idx="186">
                  <c:v>10</c:v>
                </c:pt>
                <c:pt idx="187">
                  <c:v>0</c:v>
                </c:pt>
                <c:pt idx="188">
                  <c:v>-11</c:v>
                </c:pt>
                <c:pt idx="189">
                  <c:v>9</c:v>
                </c:pt>
                <c:pt idx="190">
                  <c:v>3</c:v>
                </c:pt>
                <c:pt idx="191">
                  <c:v>3</c:v>
                </c:pt>
                <c:pt idx="192">
                  <c:v>0</c:v>
                </c:pt>
                <c:pt idx="193">
                  <c:v>9</c:v>
                </c:pt>
                <c:pt idx="194">
                  <c:v>-1</c:v>
                </c:pt>
                <c:pt idx="195">
                  <c:v>4</c:v>
                </c:pt>
                <c:pt idx="196">
                  <c:v>5</c:v>
                </c:pt>
                <c:pt idx="197">
                  <c:v>-1</c:v>
                </c:pt>
                <c:pt idx="198">
                  <c:v>-1</c:v>
                </c:pt>
                <c:pt idx="199">
                  <c:v>-1</c:v>
                </c:pt>
                <c:pt idx="200">
                  <c:v>-7</c:v>
                </c:pt>
                <c:pt idx="201">
                  <c:v>-8</c:v>
                </c:pt>
                <c:pt idx="202">
                  <c:v>10</c:v>
                </c:pt>
                <c:pt idx="203">
                  <c:v>3</c:v>
                </c:pt>
                <c:pt idx="204">
                  <c:v>10</c:v>
                </c:pt>
                <c:pt idx="205">
                  <c:v>-8</c:v>
                </c:pt>
                <c:pt idx="206">
                  <c:v>-1</c:v>
                </c:pt>
                <c:pt idx="207">
                  <c:v>-7</c:v>
                </c:pt>
                <c:pt idx="208">
                  <c:v>-2</c:v>
                </c:pt>
                <c:pt idx="209">
                  <c:v>2</c:v>
                </c:pt>
                <c:pt idx="210">
                  <c:v>-6</c:v>
                </c:pt>
                <c:pt idx="211">
                  <c:v>-2</c:v>
                </c:pt>
                <c:pt idx="212">
                  <c:v>4</c:v>
                </c:pt>
                <c:pt idx="213">
                  <c:v>-12</c:v>
                </c:pt>
                <c:pt idx="214">
                  <c:v>10</c:v>
                </c:pt>
                <c:pt idx="215">
                  <c:v>8</c:v>
                </c:pt>
                <c:pt idx="216">
                  <c:v>4</c:v>
                </c:pt>
                <c:pt idx="217">
                  <c:v>-5</c:v>
                </c:pt>
                <c:pt idx="218">
                  <c:v>3</c:v>
                </c:pt>
                <c:pt idx="219">
                  <c:v>5</c:v>
                </c:pt>
                <c:pt idx="220">
                  <c:v>-4</c:v>
                </c:pt>
                <c:pt idx="221">
                  <c:v>-7</c:v>
                </c:pt>
                <c:pt idx="222">
                  <c:v>-3</c:v>
                </c:pt>
                <c:pt idx="223">
                  <c:v>-15</c:v>
                </c:pt>
                <c:pt idx="224">
                  <c:v>-7</c:v>
                </c:pt>
                <c:pt idx="225">
                  <c:v>-1</c:v>
                </c:pt>
                <c:pt idx="226">
                  <c:v>0</c:v>
                </c:pt>
                <c:pt idx="227">
                  <c:v>6</c:v>
                </c:pt>
                <c:pt idx="228">
                  <c:v>0</c:v>
                </c:pt>
                <c:pt idx="229">
                  <c:v>6</c:v>
                </c:pt>
                <c:pt idx="230">
                  <c:v>3</c:v>
                </c:pt>
                <c:pt idx="231">
                  <c:v>-6</c:v>
                </c:pt>
                <c:pt idx="232">
                  <c:v>-2</c:v>
                </c:pt>
                <c:pt idx="233">
                  <c:v>2</c:v>
                </c:pt>
                <c:pt idx="234">
                  <c:v>-3</c:v>
                </c:pt>
                <c:pt idx="235">
                  <c:v>4</c:v>
                </c:pt>
                <c:pt idx="236">
                  <c:v>-12</c:v>
                </c:pt>
                <c:pt idx="237">
                  <c:v>-3</c:v>
                </c:pt>
                <c:pt idx="238">
                  <c:v>0</c:v>
                </c:pt>
                <c:pt idx="239">
                  <c:v>1</c:v>
                </c:pt>
                <c:pt idx="240">
                  <c:v>-8</c:v>
                </c:pt>
                <c:pt idx="241">
                  <c:v>12</c:v>
                </c:pt>
                <c:pt idx="242">
                  <c:v>6</c:v>
                </c:pt>
                <c:pt idx="243">
                  <c:v>7</c:v>
                </c:pt>
                <c:pt idx="244">
                  <c:v>-15</c:v>
                </c:pt>
                <c:pt idx="245">
                  <c:v>10</c:v>
                </c:pt>
                <c:pt idx="246">
                  <c:v>-11</c:v>
                </c:pt>
                <c:pt idx="247">
                  <c:v>-3</c:v>
                </c:pt>
                <c:pt idx="248">
                  <c:v>-6</c:v>
                </c:pt>
                <c:pt idx="249">
                  <c:v>1</c:v>
                </c:pt>
                <c:pt idx="250">
                  <c:v>-1</c:v>
                </c:pt>
                <c:pt idx="251">
                  <c:v>5</c:v>
                </c:pt>
                <c:pt idx="252">
                  <c:v>6</c:v>
                </c:pt>
                <c:pt idx="253">
                  <c:v>-11</c:v>
                </c:pt>
                <c:pt idx="254">
                  <c:v>-3</c:v>
                </c:pt>
                <c:pt idx="255">
                  <c:v>-2</c:v>
                </c:pt>
                <c:pt idx="256">
                  <c:v>-13</c:v>
                </c:pt>
                <c:pt idx="257">
                  <c:v>-6</c:v>
                </c:pt>
                <c:pt idx="258">
                  <c:v>1</c:v>
                </c:pt>
                <c:pt idx="259">
                  <c:v>-5</c:v>
                </c:pt>
                <c:pt idx="260">
                  <c:v>1</c:v>
                </c:pt>
                <c:pt idx="261">
                  <c:v>-1</c:v>
                </c:pt>
                <c:pt idx="262">
                  <c:v>-2</c:v>
                </c:pt>
                <c:pt idx="263">
                  <c:v>-6</c:v>
                </c:pt>
                <c:pt idx="264">
                  <c:v>-1</c:v>
                </c:pt>
                <c:pt idx="265">
                  <c:v>-8</c:v>
                </c:pt>
                <c:pt idx="266">
                  <c:v>-4</c:v>
                </c:pt>
                <c:pt idx="267">
                  <c:v>-2</c:v>
                </c:pt>
                <c:pt idx="268">
                  <c:v>-5</c:v>
                </c:pt>
                <c:pt idx="269">
                  <c:v>0</c:v>
                </c:pt>
                <c:pt idx="270">
                  <c:v>-1</c:v>
                </c:pt>
                <c:pt idx="271">
                  <c:v>8</c:v>
                </c:pt>
                <c:pt idx="272">
                  <c:v>1</c:v>
                </c:pt>
                <c:pt idx="273">
                  <c:v>-3</c:v>
                </c:pt>
                <c:pt idx="274">
                  <c:v>-7</c:v>
                </c:pt>
                <c:pt idx="275">
                  <c:v>4</c:v>
                </c:pt>
                <c:pt idx="276">
                  <c:v>3</c:v>
                </c:pt>
                <c:pt idx="277">
                  <c:v>-2</c:v>
                </c:pt>
                <c:pt idx="278">
                  <c:v>-3</c:v>
                </c:pt>
                <c:pt idx="279">
                  <c:v>-1</c:v>
                </c:pt>
                <c:pt idx="280">
                  <c:v>-4</c:v>
                </c:pt>
                <c:pt idx="281">
                  <c:v>-2</c:v>
                </c:pt>
                <c:pt idx="282">
                  <c:v>-2</c:v>
                </c:pt>
                <c:pt idx="283">
                  <c:v>-3</c:v>
                </c:pt>
                <c:pt idx="284">
                  <c:v>1</c:v>
                </c:pt>
                <c:pt idx="285">
                  <c:v>-14</c:v>
                </c:pt>
                <c:pt idx="286">
                  <c:v>12</c:v>
                </c:pt>
                <c:pt idx="287">
                  <c:v>-5</c:v>
                </c:pt>
                <c:pt idx="288">
                  <c:v>-3</c:v>
                </c:pt>
                <c:pt idx="289">
                  <c:v>-2</c:v>
                </c:pt>
                <c:pt idx="290">
                  <c:v>-5</c:v>
                </c:pt>
                <c:pt idx="291">
                  <c:v>-5</c:v>
                </c:pt>
                <c:pt idx="292">
                  <c:v>3</c:v>
                </c:pt>
                <c:pt idx="293">
                  <c:v>-4</c:v>
                </c:pt>
                <c:pt idx="294">
                  <c:v>2</c:v>
                </c:pt>
                <c:pt idx="295">
                  <c:v>8</c:v>
                </c:pt>
                <c:pt idx="296">
                  <c:v>-2</c:v>
                </c:pt>
                <c:pt idx="297">
                  <c:v>2</c:v>
                </c:pt>
                <c:pt idx="298">
                  <c:v>1</c:v>
                </c:pt>
                <c:pt idx="299">
                  <c:v>-7</c:v>
                </c:pt>
                <c:pt idx="300">
                  <c:v>-9</c:v>
                </c:pt>
                <c:pt idx="301">
                  <c:v>-5</c:v>
                </c:pt>
                <c:pt idx="302">
                  <c:v>-17</c:v>
                </c:pt>
                <c:pt idx="303">
                  <c:v>-1</c:v>
                </c:pt>
                <c:pt idx="304">
                  <c:v>8</c:v>
                </c:pt>
                <c:pt idx="305">
                  <c:v>5</c:v>
                </c:pt>
                <c:pt idx="306">
                  <c:v>-3</c:v>
                </c:pt>
                <c:pt idx="307">
                  <c:v>1</c:v>
                </c:pt>
                <c:pt idx="308">
                  <c:v>-11</c:v>
                </c:pt>
                <c:pt idx="309">
                  <c:v>-11</c:v>
                </c:pt>
                <c:pt idx="310">
                  <c:v>-2</c:v>
                </c:pt>
                <c:pt idx="311">
                  <c:v>-16</c:v>
                </c:pt>
                <c:pt idx="312">
                  <c:v>12</c:v>
                </c:pt>
                <c:pt idx="313">
                  <c:v>-8</c:v>
                </c:pt>
                <c:pt idx="314">
                  <c:v>-1</c:v>
                </c:pt>
                <c:pt idx="315">
                  <c:v>3</c:v>
                </c:pt>
                <c:pt idx="316">
                  <c:v>-8</c:v>
                </c:pt>
                <c:pt idx="317">
                  <c:v>-4</c:v>
                </c:pt>
                <c:pt idx="318">
                  <c:v>4</c:v>
                </c:pt>
                <c:pt idx="319">
                  <c:v>1</c:v>
                </c:pt>
                <c:pt idx="320">
                  <c:v>4</c:v>
                </c:pt>
                <c:pt idx="321">
                  <c:v>4</c:v>
                </c:pt>
                <c:pt idx="322">
                  <c:v>-6</c:v>
                </c:pt>
                <c:pt idx="323">
                  <c:v>8</c:v>
                </c:pt>
                <c:pt idx="324">
                  <c:v>12</c:v>
                </c:pt>
                <c:pt idx="325">
                  <c:v>0</c:v>
                </c:pt>
                <c:pt idx="326">
                  <c:v>-8</c:v>
                </c:pt>
                <c:pt idx="327">
                  <c:v>27</c:v>
                </c:pt>
                <c:pt idx="328">
                  <c:v>2</c:v>
                </c:pt>
                <c:pt idx="329">
                  <c:v>-5</c:v>
                </c:pt>
                <c:pt idx="330">
                  <c:v>3</c:v>
                </c:pt>
                <c:pt idx="331">
                  <c:v>-8</c:v>
                </c:pt>
                <c:pt idx="332">
                  <c:v>-4</c:v>
                </c:pt>
                <c:pt idx="333">
                  <c:v>-2</c:v>
                </c:pt>
                <c:pt idx="334">
                  <c:v>-8</c:v>
                </c:pt>
                <c:pt idx="335">
                  <c:v>-7</c:v>
                </c:pt>
                <c:pt idx="336">
                  <c:v>-2</c:v>
                </c:pt>
                <c:pt idx="337">
                  <c:v>-6</c:v>
                </c:pt>
                <c:pt idx="338">
                  <c:v>-8</c:v>
                </c:pt>
                <c:pt idx="339">
                  <c:v>4</c:v>
                </c:pt>
                <c:pt idx="340">
                  <c:v>-6</c:v>
                </c:pt>
                <c:pt idx="341">
                  <c:v>2</c:v>
                </c:pt>
                <c:pt idx="342">
                  <c:v>2</c:v>
                </c:pt>
                <c:pt idx="343">
                  <c:v>6</c:v>
                </c:pt>
                <c:pt idx="344">
                  <c:v>2</c:v>
                </c:pt>
                <c:pt idx="345">
                  <c:v>1</c:v>
                </c:pt>
                <c:pt idx="346">
                  <c:v>-1</c:v>
                </c:pt>
                <c:pt idx="347">
                  <c:v>-11</c:v>
                </c:pt>
                <c:pt idx="348">
                  <c:v>14</c:v>
                </c:pt>
                <c:pt idx="349">
                  <c:v>4</c:v>
                </c:pt>
                <c:pt idx="350">
                  <c:v>-4</c:v>
                </c:pt>
                <c:pt idx="351">
                  <c:v>-14</c:v>
                </c:pt>
                <c:pt idx="352">
                  <c:v>-3</c:v>
                </c:pt>
                <c:pt idx="353">
                  <c:v>3</c:v>
                </c:pt>
                <c:pt idx="354">
                  <c:v>-18</c:v>
                </c:pt>
                <c:pt idx="355">
                  <c:v>12</c:v>
                </c:pt>
                <c:pt idx="356">
                  <c:v>-7</c:v>
                </c:pt>
                <c:pt idx="357">
                  <c:v>-1</c:v>
                </c:pt>
                <c:pt idx="358">
                  <c:v>-5</c:v>
                </c:pt>
                <c:pt idx="359">
                  <c:v>-1</c:v>
                </c:pt>
                <c:pt idx="360">
                  <c:v>-44</c:v>
                </c:pt>
                <c:pt idx="361">
                  <c:v>16</c:v>
                </c:pt>
                <c:pt idx="362">
                  <c:v>0</c:v>
                </c:pt>
                <c:pt idx="363">
                  <c:v>-6</c:v>
                </c:pt>
                <c:pt idx="364">
                  <c:v>5</c:v>
                </c:pt>
                <c:pt idx="365">
                  <c:v>-16</c:v>
                </c:pt>
                <c:pt idx="366">
                  <c:v>10</c:v>
                </c:pt>
                <c:pt idx="367">
                  <c:v>-9</c:v>
                </c:pt>
                <c:pt idx="368">
                  <c:v>0</c:v>
                </c:pt>
                <c:pt idx="369">
                  <c:v>4</c:v>
                </c:pt>
                <c:pt idx="370">
                  <c:v>-8</c:v>
                </c:pt>
                <c:pt idx="371">
                  <c:v>21</c:v>
                </c:pt>
                <c:pt idx="372">
                  <c:v>5</c:v>
                </c:pt>
                <c:pt idx="373">
                  <c:v>3</c:v>
                </c:pt>
                <c:pt idx="374">
                  <c:v>-15</c:v>
                </c:pt>
                <c:pt idx="375">
                  <c:v>-5</c:v>
                </c:pt>
                <c:pt idx="376">
                  <c:v>-2</c:v>
                </c:pt>
                <c:pt idx="377">
                  <c:v>2</c:v>
                </c:pt>
                <c:pt idx="378">
                  <c:v>-19</c:v>
                </c:pt>
                <c:pt idx="379">
                  <c:v>8</c:v>
                </c:pt>
                <c:pt idx="380">
                  <c:v>3</c:v>
                </c:pt>
                <c:pt idx="381">
                  <c:v>-8</c:v>
                </c:pt>
                <c:pt idx="382">
                  <c:v>-4</c:v>
                </c:pt>
                <c:pt idx="383">
                  <c:v>-11</c:v>
                </c:pt>
                <c:pt idx="384">
                  <c:v>-10</c:v>
                </c:pt>
                <c:pt idx="385">
                  <c:v>1</c:v>
                </c:pt>
                <c:pt idx="386">
                  <c:v>22</c:v>
                </c:pt>
                <c:pt idx="387">
                  <c:v>-6</c:v>
                </c:pt>
                <c:pt idx="388">
                  <c:v>0</c:v>
                </c:pt>
                <c:pt idx="389">
                  <c:v>-17</c:v>
                </c:pt>
                <c:pt idx="390">
                  <c:v>-11</c:v>
                </c:pt>
                <c:pt idx="391">
                  <c:v>4</c:v>
                </c:pt>
                <c:pt idx="392">
                  <c:v>7</c:v>
                </c:pt>
                <c:pt idx="393">
                  <c:v>6</c:v>
                </c:pt>
                <c:pt idx="394">
                  <c:v>-2</c:v>
                </c:pt>
                <c:pt idx="395">
                  <c:v>18</c:v>
                </c:pt>
                <c:pt idx="396">
                  <c:v>-7</c:v>
                </c:pt>
                <c:pt idx="397">
                  <c:v>-4</c:v>
                </c:pt>
                <c:pt idx="398">
                  <c:v>4</c:v>
                </c:pt>
                <c:pt idx="399">
                  <c:v>4</c:v>
                </c:pt>
                <c:pt idx="400">
                  <c:v>-1</c:v>
                </c:pt>
                <c:pt idx="401">
                  <c:v>-13</c:v>
                </c:pt>
                <c:pt idx="402">
                  <c:v>-2</c:v>
                </c:pt>
                <c:pt idx="403">
                  <c:v>-3</c:v>
                </c:pt>
                <c:pt idx="404">
                  <c:v>8</c:v>
                </c:pt>
                <c:pt idx="405">
                  <c:v>-8</c:v>
                </c:pt>
                <c:pt idx="406">
                  <c:v>-4</c:v>
                </c:pt>
                <c:pt idx="407">
                  <c:v>-8</c:v>
                </c:pt>
                <c:pt idx="408">
                  <c:v>-7</c:v>
                </c:pt>
                <c:pt idx="409">
                  <c:v>0</c:v>
                </c:pt>
                <c:pt idx="410">
                  <c:v>4</c:v>
                </c:pt>
                <c:pt idx="411">
                  <c:v>6</c:v>
                </c:pt>
                <c:pt idx="412">
                  <c:v>9</c:v>
                </c:pt>
                <c:pt idx="413">
                  <c:v>-2</c:v>
                </c:pt>
                <c:pt idx="414">
                  <c:v>-8</c:v>
                </c:pt>
                <c:pt idx="415">
                  <c:v>8</c:v>
                </c:pt>
                <c:pt idx="416">
                  <c:v>3</c:v>
                </c:pt>
                <c:pt idx="417">
                  <c:v>3</c:v>
                </c:pt>
                <c:pt idx="418">
                  <c:v>-5</c:v>
                </c:pt>
                <c:pt idx="419">
                  <c:v>6</c:v>
                </c:pt>
                <c:pt idx="420">
                  <c:v>4</c:v>
                </c:pt>
                <c:pt idx="421">
                  <c:v>-21</c:v>
                </c:pt>
                <c:pt idx="422">
                  <c:v>-13</c:v>
                </c:pt>
                <c:pt idx="423">
                  <c:v>-9</c:v>
                </c:pt>
                <c:pt idx="424">
                  <c:v>-1</c:v>
                </c:pt>
                <c:pt idx="425">
                  <c:v>-2</c:v>
                </c:pt>
                <c:pt idx="426">
                  <c:v>10</c:v>
                </c:pt>
                <c:pt idx="427">
                  <c:v>-3</c:v>
                </c:pt>
                <c:pt idx="428">
                  <c:v>-2</c:v>
                </c:pt>
                <c:pt idx="429">
                  <c:v>3</c:v>
                </c:pt>
                <c:pt idx="430">
                  <c:v>3</c:v>
                </c:pt>
                <c:pt idx="431">
                  <c:v>-1</c:v>
                </c:pt>
                <c:pt idx="432">
                  <c:v>2</c:v>
                </c:pt>
                <c:pt idx="433">
                  <c:v>1</c:v>
                </c:pt>
                <c:pt idx="434">
                  <c:v>-7</c:v>
                </c:pt>
                <c:pt idx="435">
                  <c:v>-2</c:v>
                </c:pt>
                <c:pt idx="436">
                  <c:v>-9</c:v>
                </c:pt>
                <c:pt idx="437">
                  <c:v>-10</c:v>
                </c:pt>
                <c:pt idx="438">
                  <c:v>-6</c:v>
                </c:pt>
                <c:pt idx="439">
                  <c:v>29</c:v>
                </c:pt>
                <c:pt idx="440">
                  <c:v>9</c:v>
                </c:pt>
                <c:pt idx="441">
                  <c:v>2</c:v>
                </c:pt>
                <c:pt idx="442">
                  <c:v>-10</c:v>
                </c:pt>
                <c:pt idx="443">
                  <c:v>-7</c:v>
                </c:pt>
                <c:pt idx="444">
                  <c:v>2</c:v>
                </c:pt>
                <c:pt idx="445">
                  <c:v>1</c:v>
                </c:pt>
                <c:pt idx="446">
                  <c:v>32</c:v>
                </c:pt>
                <c:pt idx="447">
                  <c:v>-2</c:v>
                </c:pt>
                <c:pt idx="448">
                  <c:v>-15</c:v>
                </c:pt>
                <c:pt idx="449">
                  <c:v>6</c:v>
                </c:pt>
                <c:pt idx="450">
                  <c:v>2</c:v>
                </c:pt>
                <c:pt idx="451">
                  <c:v>10</c:v>
                </c:pt>
                <c:pt idx="452">
                  <c:v>4</c:v>
                </c:pt>
                <c:pt idx="453">
                  <c:v>-7</c:v>
                </c:pt>
                <c:pt idx="454">
                  <c:v>-17</c:v>
                </c:pt>
                <c:pt idx="455">
                  <c:v>-6</c:v>
                </c:pt>
                <c:pt idx="456">
                  <c:v>-15</c:v>
                </c:pt>
                <c:pt idx="457">
                  <c:v>-1</c:v>
                </c:pt>
                <c:pt idx="458">
                  <c:v>5</c:v>
                </c:pt>
                <c:pt idx="459">
                  <c:v>9</c:v>
                </c:pt>
                <c:pt idx="460">
                  <c:v>-11</c:v>
                </c:pt>
                <c:pt idx="461">
                  <c:v>8</c:v>
                </c:pt>
                <c:pt idx="462">
                  <c:v>-3</c:v>
                </c:pt>
                <c:pt idx="463">
                  <c:v>-1</c:v>
                </c:pt>
                <c:pt idx="464">
                  <c:v>9</c:v>
                </c:pt>
                <c:pt idx="465">
                  <c:v>-1</c:v>
                </c:pt>
                <c:pt idx="466">
                  <c:v>13</c:v>
                </c:pt>
                <c:pt idx="467">
                  <c:v>-6</c:v>
                </c:pt>
                <c:pt idx="468">
                  <c:v>2</c:v>
                </c:pt>
                <c:pt idx="469">
                  <c:v>6</c:v>
                </c:pt>
                <c:pt idx="470">
                  <c:v>4</c:v>
                </c:pt>
                <c:pt idx="471">
                  <c:v>-10</c:v>
                </c:pt>
                <c:pt idx="472">
                  <c:v>2</c:v>
                </c:pt>
                <c:pt idx="473">
                  <c:v>-8</c:v>
                </c:pt>
                <c:pt idx="474">
                  <c:v>-23</c:v>
                </c:pt>
                <c:pt idx="475">
                  <c:v>-17</c:v>
                </c:pt>
                <c:pt idx="476">
                  <c:v>-5</c:v>
                </c:pt>
                <c:pt idx="477">
                  <c:v>-1</c:v>
                </c:pt>
                <c:pt idx="478">
                  <c:v>-2</c:v>
                </c:pt>
                <c:pt idx="479">
                  <c:v>-9</c:v>
                </c:pt>
                <c:pt idx="480">
                  <c:v>-15</c:v>
                </c:pt>
                <c:pt idx="481">
                  <c:v>5</c:v>
                </c:pt>
                <c:pt idx="482">
                  <c:v>-4</c:v>
                </c:pt>
                <c:pt idx="483">
                  <c:v>-3</c:v>
                </c:pt>
                <c:pt idx="484">
                  <c:v>-3</c:v>
                </c:pt>
                <c:pt idx="485">
                  <c:v>-7</c:v>
                </c:pt>
                <c:pt idx="486">
                  <c:v>1</c:v>
                </c:pt>
                <c:pt idx="487">
                  <c:v>3</c:v>
                </c:pt>
                <c:pt idx="488">
                  <c:v>-1</c:v>
                </c:pt>
                <c:pt idx="489">
                  <c:v>-3</c:v>
                </c:pt>
                <c:pt idx="490">
                  <c:v>-2</c:v>
                </c:pt>
                <c:pt idx="491">
                  <c:v>8</c:v>
                </c:pt>
                <c:pt idx="492">
                  <c:v>6</c:v>
                </c:pt>
                <c:pt idx="493">
                  <c:v>3</c:v>
                </c:pt>
                <c:pt idx="494">
                  <c:v>1</c:v>
                </c:pt>
                <c:pt idx="495">
                  <c:v>0</c:v>
                </c:pt>
                <c:pt idx="496">
                  <c:v>-9</c:v>
                </c:pt>
                <c:pt idx="497">
                  <c:v>13</c:v>
                </c:pt>
                <c:pt idx="498">
                  <c:v>9</c:v>
                </c:pt>
                <c:pt idx="499">
                  <c:v>-5</c:v>
                </c:pt>
                <c:pt idx="500">
                  <c:v>-6</c:v>
                </c:pt>
                <c:pt idx="501">
                  <c:v>1</c:v>
                </c:pt>
                <c:pt idx="502">
                  <c:v>7</c:v>
                </c:pt>
                <c:pt idx="503">
                  <c:v>4</c:v>
                </c:pt>
                <c:pt idx="504">
                  <c:v>-9</c:v>
                </c:pt>
                <c:pt idx="505">
                  <c:v>8</c:v>
                </c:pt>
                <c:pt idx="506">
                  <c:v>0</c:v>
                </c:pt>
                <c:pt idx="507">
                  <c:v>-8</c:v>
                </c:pt>
                <c:pt idx="508">
                  <c:v>5</c:v>
                </c:pt>
                <c:pt idx="509">
                  <c:v>10</c:v>
                </c:pt>
                <c:pt idx="510">
                  <c:v>-17</c:v>
                </c:pt>
                <c:pt idx="511">
                  <c:v>4</c:v>
                </c:pt>
                <c:pt idx="512">
                  <c:v>-1</c:v>
                </c:pt>
                <c:pt idx="513">
                  <c:v>7</c:v>
                </c:pt>
                <c:pt idx="514">
                  <c:v>-4</c:v>
                </c:pt>
                <c:pt idx="515">
                  <c:v>-3</c:v>
                </c:pt>
                <c:pt idx="516">
                  <c:v>3</c:v>
                </c:pt>
                <c:pt idx="517">
                  <c:v>-4</c:v>
                </c:pt>
                <c:pt idx="518">
                  <c:v>-5</c:v>
                </c:pt>
                <c:pt idx="519">
                  <c:v>-10</c:v>
                </c:pt>
                <c:pt idx="520">
                  <c:v>-10</c:v>
                </c:pt>
                <c:pt idx="521">
                  <c:v>-3</c:v>
                </c:pt>
                <c:pt idx="522">
                  <c:v>3</c:v>
                </c:pt>
                <c:pt idx="523">
                  <c:v>0</c:v>
                </c:pt>
                <c:pt idx="524">
                  <c:v>4</c:v>
                </c:pt>
                <c:pt idx="525">
                  <c:v>0</c:v>
                </c:pt>
                <c:pt idx="526">
                  <c:v>-17</c:v>
                </c:pt>
                <c:pt idx="527">
                  <c:v>-9</c:v>
                </c:pt>
                <c:pt idx="528">
                  <c:v>-7</c:v>
                </c:pt>
                <c:pt idx="529">
                  <c:v>-16</c:v>
                </c:pt>
                <c:pt idx="530">
                  <c:v>-10</c:v>
                </c:pt>
                <c:pt idx="531">
                  <c:v>1</c:v>
                </c:pt>
                <c:pt idx="532">
                  <c:v>16</c:v>
                </c:pt>
                <c:pt idx="533">
                  <c:v>-10</c:v>
                </c:pt>
                <c:pt idx="534">
                  <c:v>3</c:v>
                </c:pt>
                <c:pt idx="535">
                  <c:v>0</c:v>
                </c:pt>
                <c:pt idx="536">
                  <c:v>-3</c:v>
                </c:pt>
                <c:pt idx="537">
                  <c:v>-18</c:v>
                </c:pt>
                <c:pt idx="538">
                  <c:v>-3</c:v>
                </c:pt>
                <c:pt idx="539">
                  <c:v>-8</c:v>
                </c:pt>
                <c:pt idx="540">
                  <c:v>2</c:v>
                </c:pt>
                <c:pt idx="541">
                  <c:v>-3</c:v>
                </c:pt>
                <c:pt idx="542">
                  <c:v>-10</c:v>
                </c:pt>
                <c:pt idx="543">
                  <c:v>-6</c:v>
                </c:pt>
                <c:pt idx="544">
                  <c:v>-1</c:v>
                </c:pt>
                <c:pt idx="545">
                  <c:v>10</c:v>
                </c:pt>
                <c:pt idx="546">
                  <c:v>5</c:v>
                </c:pt>
                <c:pt idx="547">
                  <c:v>-8</c:v>
                </c:pt>
                <c:pt idx="548">
                  <c:v>-1</c:v>
                </c:pt>
                <c:pt idx="549">
                  <c:v>8</c:v>
                </c:pt>
                <c:pt idx="550">
                  <c:v>5</c:v>
                </c:pt>
                <c:pt idx="551">
                  <c:v>-16</c:v>
                </c:pt>
                <c:pt idx="552">
                  <c:v>3</c:v>
                </c:pt>
                <c:pt idx="553">
                  <c:v>6</c:v>
                </c:pt>
                <c:pt idx="554">
                  <c:v>-10</c:v>
                </c:pt>
                <c:pt idx="555">
                  <c:v>6</c:v>
                </c:pt>
                <c:pt idx="556">
                  <c:v>-9</c:v>
                </c:pt>
                <c:pt idx="557">
                  <c:v>-15</c:v>
                </c:pt>
                <c:pt idx="558">
                  <c:v>9</c:v>
                </c:pt>
                <c:pt idx="559">
                  <c:v>-4</c:v>
                </c:pt>
                <c:pt idx="560">
                  <c:v>-19</c:v>
                </c:pt>
                <c:pt idx="561">
                  <c:v>36</c:v>
                </c:pt>
                <c:pt idx="562">
                  <c:v>1</c:v>
                </c:pt>
                <c:pt idx="563">
                  <c:v>-4</c:v>
                </c:pt>
                <c:pt idx="564">
                  <c:v>13</c:v>
                </c:pt>
                <c:pt idx="565">
                  <c:v>-13</c:v>
                </c:pt>
                <c:pt idx="566">
                  <c:v>11</c:v>
                </c:pt>
                <c:pt idx="567">
                  <c:v>-18</c:v>
                </c:pt>
                <c:pt idx="568">
                  <c:v>9</c:v>
                </c:pt>
                <c:pt idx="569">
                  <c:v>-12</c:v>
                </c:pt>
                <c:pt idx="570">
                  <c:v>12</c:v>
                </c:pt>
                <c:pt idx="571">
                  <c:v>3</c:v>
                </c:pt>
                <c:pt idx="572">
                  <c:v>-18</c:v>
                </c:pt>
                <c:pt idx="573">
                  <c:v>-2</c:v>
                </c:pt>
                <c:pt idx="574">
                  <c:v>-13</c:v>
                </c:pt>
                <c:pt idx="575">
                  <c:v>3</c:v>
                </c:pt>
                <c:pt idx="576">
                  <c:v>-20</c:v>
                </c:pt>
                <c:pt idx="577">
                  <c:v>-25</c:v>
                </c:pt>
                <c:pt idx="578">
                  <c:v>5</c:v>
                </c:pt>
                <c:pt idx="579">
                  <c:v>2</c:v>
                </c:pt>
                <c:pt idx="580">
                  <c:v>-8</c:v>
                </c:pt>
                <c:pt idx="581">
                  <c:v>10</c:v>
                </c:pt>
                <c:pt idx="582">
                  <c:v>-5</c:v>
                </c:pt>
                <c:pt idx="583">
                  <c:v>13</c:v>
                </c:pt>
                <c:pt idx="584">
                  <c:v>8</c:v>
                </c:pt>
                <c:pt idx="585">
                  <c:v>-12</c:v>
                </c:pt>
                <c:pt idx="586">
                  <c:v>5</c:v>
                </c:pt>
                <c:pt idx="587">
                  <c:v>-4</c:v>
                </c:pt>
                <c:pt idx="588">
                  <c:v>-2</c:v>
                </c:pt>
                <c:pt idx="589">
                  <c:v>-10</c:v>
                </c:pt>
                <c:pt idx="590">
                  <c:v>9</c:v>
                </c:pt>
                <c:pt idx="591">
                  <c:v>-6</c:v>
                </c:pt>
                <c:pt idx="592">
                  <c:v>-1</c:v>
                </c:pt>
                <c:pt idx="593">
                  <c:v>1</c:v>
                </c:pt>
                <c:pt idx="594">
                  <c:v>-4</c:v>
                </c:pt>
                <c:pt idx="595">
                  <c:v>-1</c:v>
                </c:pt>
                <c:pt idx="596">
                  <c:v>0</c:v>
                </c:pt>
                <c:pt idx="597">
                  <c:v>-2</c:v>
                </c:pt>
                <c:pt idx="598">
                  <c:v>3</c:v>
                </c:pt>
                <c:pt idx="599">
                  <c:v>-10</c:v>
                </c:pt>
                <c:pt idx="600">
                  <c:v>-13</c:v>
                </c:pt>
                <c:pt idx="601">
                  <c:v>-2</c:v>
                </c:pt>
                <c:pt idx="602">
                  <c:v>3</c:v>
                </c:pt>
                <c:pt idx="603">
                  <c:v>-8</c:v>
                </c:pt>
                <c:pt idx="604">
                  <c:v>-1</c:v>
                </c:pt>
                <c:pt idx="605">
                  <c:v>1</c:v>
                </c:pt>
                <c:pt idx="606">
                  <c:v>-6</c:v>
                </c:pt>
                <c:pt idx="607">
                  <c:v>-8</c:v>
                </c:pt>
                <c:pt idx="608">
                  <c:v>5</c:v>
                </c:pt>
                <c:pt idx="609">
                  <c:v>-9</c:v>
                </c:pt>
                <c:pt idx="610">
                  <c:v>4</c:v>
                </c:pt>
                <c:pt idx="611">
                  <c:v>-5</c:v>
                </c:pt>
                <c:pt idx="612">
                  <c:v>-13</c:v>
                </c:pt>
                <c:pt idx="613">
                  <c:v>-2</c:v>
                </c:pt>
                <c:pt idx="614">
                  <c:v>-1</c:v>
                </c:pt>
                <c:pt idx="615">
                  <c:v>0</c:v>
                </c:pt>
                <c:pt idx="616">
                  <c:v>-12</c:v>
                </c:pt>
                <c:pt idx="617">
                  <c:v>0</c:v>
                </c:pt>
                <c:pt idx="618">
                  <c:v>8</c:v>
                </c:pt>
                <c:pt idx="619">
                  <c:v>-4</c:v>
                </c:pt>
                <c:pt idx="620">
                  <c:v>-2</c:v>
                </c:pt>
                <c:pt idx="621">
                  <c:v>2</c:v>
                </c:pt>
                <c:pt idx="622">
                  <c:v>0</c:v>
                </c:pt>
                <c:pt idx="623">
                  <c:v>2</c:v>
                </c:pt>
                <c:pt idx="624">
                  <c:v>-1</c:v>
                </c:pt>
                <c:pt idx="625">
                  <c:v>-7</c:v>
                </c:pt>
                <c:pt idx="626">
                  <c:v>-2</c:v>
                </c:pt>
                <c:pt idx="627">
                  <c:v>-3</c:v>
                </c:pt>
                <c:pt idx="628">
                  <c:v>0</c:v>
                </c:pt>
                <c:pt idx="629">
                  <c:v>-5</c:v>
                </c:pt>
                <c:pt idx="630">
                  <c:v>-6</c:v>
                </c:pt>
                <c:pt idx="631">
                  <c:v>0</c:v>
                </c:pt>
                <c:pt idx="632">
                  <c:v>-8</c:v>
                </c:pt>
                <c:pt idx="633">
                  <c:v>-12</c:v>
                </c:pt>
                <c:pt idx="634">
                  <c:v>5</c:v>
                </c:pt>
                <c:pt idx="635">
                  <c:v>6</c:v>
                </c:pt>
                <c:pt idx="636">
                  <c:v>-4</c:v>
                </c:pt>
                <c:pt idx="637">
                  <c:v>-6</c:v>
                </c:pt>
                <c:pt idx="638">
                  <c:v>5</c:v>
                </c:pt>
                <c:pt idx="639">
                  <c:v>16</c:v>
                </c:pt>
                <c:pt idx="640">
                  <c:v>2</c:v>
                </c:pt>
                <c:pt idx="641">
                  <c:v>-3</c:v>
                </c:pt>
                <c:pt idx="642">
                  <c:v>-1</c:v>
                </c:pt>
                <c:pt idx="643">
                  <c:v>-9</c:v>
                </c:pt>
                <c:pt idx="644">
                  <c:v>0</c:v>
                </c:pt>
                <c:pt idx="645">
                  <c:v>-3</c:v>
                </c:pt>
                <c:pt idx="646">
                  <c:v>0</c:v>
                </c:pt>
                <c:pt idx="647">
                  <c:v>-14</c:v>
                </c:pt>
                <c:pt idx="648">
                  <c:v>-1</c:v>
                </c:pt>
                <c:pt idx="649">
                  <c:v>-4</c:v>
                </c:pt>
                <c:pt idx="650">
                  <c:v>10</c:v>
                </c:pt>
                <c:pt idx="651">
                  <c:v>-13</c:v>
                </c:pt>
                <c:pt idx="652">
                  <c:v>-5</c:v>
                </c:pt>
                <c:pt idx="653">
                  <c:v>-5</c:v>
                </c:pt>
                <c:pt idx="654">
                  <c:v>5</c:v>
                </c:pt>
                <c:pt idx="655">
                  <c:v>0</c:v>
                </c:pt>
                <c:pt idx="656">
                  <c:v>-1</c:v>
                </c:pt>
                <c:pt idx="657">
                  <c:v>0</c:v>
                </c:pt>
                <c:pt idx="658">
                  <c:v>3</c:v>
                </c:pt>
                <c:pt idx="659">
                  <c:v>-10</c:v>
                </c:pt>
                <c:pt idx="660">
                  <c:v>-1</c:v>
                </c:pt>
                <c:pt idx="661">
                  <c:v>-2</c:v>
                </c:pt>
                <c:pt idx="662">
                  <c:v>12</c:v>
                </c:pt>
                <c:pt idx="663">
                  <c:v>2</c:v>
                </c:pt>
                <c:pt idx="664">
                  <c:v>4</c:v>
                </c:pt>
                <c:pt idx="665">
                  <c:v>-1</c:v>
                </c:pt>
                <c:pt idx="666">
                  <c:v>2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-2</c:v>
                </c:pt>
                <c:pt idx="671">
                  <c:v>-2</c:v>
                </c:pt>
                <c:pt idx="672">
                  <c:v>15</c:v>
                </c:pt>
                <c:pt idx="673">
                  <c:v>0</c:v>
                </c:pt>
                <c:pt idx="674">
                  <c:v>-3</c:v>
                </c:pt>
                <c:pt idx="675">
                  <c:v>-5</c:v>
                </c:pt>
                <c:pt idx="676">
                  <c:v>-7</c:v>
                </c:pt>
                <c:pt idx="677">
                  <c:v>1</c:v>
                </c:pt>
                <c:pt idx="678">
                  <c:v>-2</c:v>
                </c:pt>
                <c:pt idx="679">
                  <c:v>-1</c:v>
                </c:pt>
                <c:pt idx="680">
                  <c:v>2</c:v>
                </c:pt>
                <c:pt idx="681">
                  <c:v>-2</c:v>
                </c:pt>
                <c:pt idx="682">
                  <c:v>8</c:v>
                </c:pt>
                <c:pt idx="683">
                  <c:v>-5</c:v>
                </c:pt>
                <c:pt idx="684">
                  <c:v>2</c:v>
                </c:pt>
                <c:pt idx="685">
                  <c:v>-8</c:v>
                </c:pt>
                <c:pt idx="686">
                  <c:v>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31-48EC-8FA2-51DB620CAF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5800031"/>
        <c:axId val="1097821279"/>
      </c:scatterChart>
      <c:valAx>
        <c:axId val="935800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821279"/>
        <c:crosses val="autoZero"/>
        <c:crossBetween val="midCat"/>
      </c:valAx>
      <c:valAx>
        <c:axId val="1097821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800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emg4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'El-Ac'!$E$1</c:f>
              <c:strCache>
                <c:ptCount val="1"/>
                <c:pt idx="0">
                  <c:v>emg4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'El-Ac'!$A$2:$A$952</c:f>
              <c:numCache>
                <c:formatCode>General</c:formatCode>
                <c:ptCount val="951"/>
                <c:pt idx="0">
                  <c:v>62</c:v>
                </c:pt>
                <c:pt idx="1">
                  <c:v>109</c:v>
                </c:pt>
                <c:pt idx="2">
                  <c:v>140</c:v>
                </c:pt>
                <c:pt idx="3">
                  <c:v>156</c:v>
                </c:pt>
                <c:pt idx="4">
                  <c:v>187</c:v>
                </c:pt>
                <c:pt idx="5">
                  <c:v>219</c:v>
                </c:pt>
                <c:pt idx="6">
                  <c:v>250</c:v>
                </c:pt>
                <c:pt idx="7">
                  <c:v>281</c:v>
                </c:pt>
                <c:pt idx="8">
                  <c:v>328</c:v>
                </c:pt>
                <c:pt idx="9">
                  <c:v>359</c:v>
                </c:pt>
                <c:pt idx="10">
                  <c:v>390</c:v>
                </c:pt>
                <c:pt idx="11">
                  <c:v>422</c:v>
                </c:pt>
                <c:pt idx="12">
                  <c:v>469</c:v>
                </c:pt>
                <c:pt idx="13">
                  <c:v>484</c:v>
                </c:pt>
                <c:pt idx="14">
                  <c:v>531</c:v>
                </c:pt>
                <c:pt idx="15">
                  <c:v>562</c:v>
                </c:pt>
                <c:pt idx="16">
                  <c:v>578</c:v>
                </c:pt>
                <c:pt idx="17">
                  <c:v>625</c:v>
                </c:pt>
                <c:pt idx="18">
                  <c:v>640</c:v>
                </c:pt>
                <c:pt idx="19">
                  <c:v>672</c:v>
                </c:pt>
                <c:pt idx="20">
                  <c:v>719</c:v>
                </c:pt>
                <c:pt idx="21">
                  <c:v>750</c:v>
                </c:pt>
                <c:pt idx="22">
                  <c:v>765</c:v>
                </c:pt>
                <c:pt idx="23">
                  <c:v>797</c:v>
                </c:pt>
                <c:pt idx="24">
                  <c:v>828</c:v>
                </c:pt>
                <c:pt idx="25">
                  <c:v>859</c:v>
                </c:pt>
                <c:pt idx="26">
                  <c:v>906</c:v>
                </c:pt>
                <c:pt idx="27">
                  <c:v>922</c:v>
                </c:pt>
                <c:pt idx="28">
                  <c:v>969</c:v>
                </c:pt>
                <c:pt idx="29">
                  <c:v>984</c:v>
                </c:pt>
                <c:pt idx="30">
                  <c:v>1000</c:v>
                </c:pt>
                <c:pt idx="31">
                  <c:v>1031</c:v>
                </c:pt>
                <c:pt idx="32">
                  <c:v>1047</c:v>
                </c:pt>
                <c:pt idx="33">
                  <c:v>1078</c:v>
                </c:pt>
                <c:pt idx="34">
                  <c:v>1109</c:v>
                </c:pt>
                <c:pt idx="35">
                  <c:v>1140</c:v>
                </c:pt>
                <c:pt idx="36">
                  <c:v>1187</c:v>
                </c:pt>
                <c:pt idx="37">
                  <c:v>1203</c:v>
                </c:pt>
                <c:pt idx="38">
                  <c:v>1234</c:v>
                </c:pt>
                <c:pt idx="39">
                  <c:v>1265</c:v>
                </c:pt>
                <c:pt idx="40">
                  <c:v>1281</c:v>
                </c:pt>
                <c:pt idx="41">
                  <c:v>1297</c:v>
                </c:pt>
                <c:pt idx="42">
                  <c:v>1328</c:v>
                </c:pt>
                <c:pt idx="43">
                  <c:v>1359</c:v>
                </c:pt>
                <c:pt idx="44">
                  <c:v>1375</c:v>
                </c:pt>
                <c:pt idx="45">
                  <c:v>1406</c:v>
                </c:pt>
                <c:pt idx="46">
                  <c:v>1437</c:v>
                </c:pt>
                <c:pt idx="47">
                  <c:v>1469</c:v>
                </c:pt>
                <c:pt idx="48">
                  <c:v>1500</c:v>
                </c:pt>
                <c:pt idx="49">
                  <c:v>1531</c:v>
                </c:pt>
                <c:pt idx="50">
                  <c:v>1562</c:v>
                </c:pt>
                <c:pt idx="51">
                  <c:v>1594</c:v>
                </c:pt>
                <c:pt idx="52">
                  <c:v>1625</c:v>
                </c:pt>
                <c:pt idx="53">
                  <c:v>1656</c:v>
                </c:pt>
                <c:pt idx="54">
                  <c:v>1687</c:v>
                </c:pt>
                <c:pt idx="55">
                  <c:v>1719</c:v>
                </c:pt>
                <c:pt idx="56">
                  <c:v>1750</c:v>
                </c:pt>
                <c:pt idx="57">
                  <c:v>1781</c:v>
                </c:pt>
                <c:pt idx="58">
                  <c:v>1812</c:v>
                </c:pt>
                <c:pt idx="59">
                  <c:v>1844</c:v>
                </c:pt>
                <c:pt idx="60">
                  <c:v>1875</c:v>
                </c:pt>
                <c:pt idx="61">
                  <c:v>1906</c:v>
                </c:pt>
                <c:pt idx="62">
                  <c:v>1937</c:v>
                </c:pt>
                <c:pt idx="63">
                  <c:v>1953</c:v>
                </c:pt>
                <c:pt idx="64">
                  <c:v>1984</c:v>
                </c:pt>
                <c:pt idx="65">
                  <c:v>2015</c:v>
                </c:pt>
                <c:pt idx="66">
                  <c:v>2047</c:v>
                </c:pt>
                <c:pt idx="67">
                  <c:v>2078</c:v>
                </c:pt>
                <c:pt idx="68">
                  <c:v>2109</c:v>
                </c:pt>
                <c:pt idx="69">
                  <c:v>2140</c:v>
                </c:pt>
                <c:pt idx="70">
                  <c:v>2172</c:v>
                </c:pt>
                <c:pt idx="71">
                  <c:v>2203</c:v>
                </c:pt>
                <c:pt idx="72">
                  <c:v>2234</c:v>
                </c:pt>
                <c:pt idx="73">
                  <c:v>2265</c:v>
                </c:pt>
                <c:pt idx="74">
                  <c:v>2297</c:v>
                </c:pt>
                <c:pt idx="75">
                  <c:v>2328</c:v>
                </c:pt>
                <c:pt idx="76">
                  <c:v>2359</c:v>
                </c:pt>
                <c:pt idx="77">
                  <c:v>2390</c:v>
                </c:pt>
                <c:pt idx="78">
                  <c:v>2422</c:v>
                </c:pt>
                <c:pt idx="79">
                  <c:v>2453</c:v>
                </c:pt>
                <c:pt idx="80">
                  <c:v>2484</c:v>
                </c:pt>
                <c:pt idx="81">
                  <c:v>2500</c:v>
                </c:pt>
                <c:pt idx="82">
                  <c:v>2531</c:v>
                </c:pt>
                <c:pt idx="83">
                  <c:v>2562</c:v>
                </c:pt>
                <c:pt idx="84">
                  <c:v>2594</c:v>
                </c:pt>
                <c:pt idx="85">
                  <c:v>2625</c:v>
                </c:pt>
                <c:pt idx="86">
                  <c:v>2656</c:v>
                </c:pt>
                <c:pt idx="87">
                  <c:v>2703</c:v>
                </c:pt>
                <c:pt idx="88">
                  <c:v>2719</c:v>
                </c:pt>
                <c:pt idx="89">
                  <c:v>2750</c:v>
                </c:pt>
                <c:pt idx="90">
                  <c:v>2781</c:v>
                </c:pt>
                <c:pt idx="91">
                  <c:v>2812</c:v>
                </c:pt>
                <c:pt idx="92">
                  <c:v>2844</c:v>
                </c:pt>
                <c:pt idx="93">
                  <c:v>2875</c:v>
                </c:pt>
                <c:pt idx="94">
                  <c:v>2906</c:v>
                </c:pt>
                <c:pt idx="95">
                  <c:v>2937</c:v>
                </c:pt>
                <c:pt idx="96">
                  <c:v>2969</c:v>
                </c:pt>
                <c:pt idx="97">
                  <c:v>3000</c:v>
                </c:pt>
                <c:pt idx="98">
                  <c:v>3031</c:v>
                </c:pt>
                <c:pt idx="99">
                  <c:v>3062</c:v>
                </c:pt>
                <c:pt idx="100">
                  <c:v>3094</c:v>
                </c:pt>
                <c:pt idx="101">
                  <c:v>3125</c:v>
                </c:pt>
                <c:pt idx="102">
                  <c:v>3156</c:v>
                </c:pt>
                <c:pt idx="103">
                  <c:v>3187</c:v>
                </c:pt>
                <c:pt idx="104">
                  <c:v>3203</c:v>
                </c:pt>
                <c:pt idx="105">
                  <c:v>3234</c:v>
                </c:pt>
                <c:pt idx="106">
                  <c:v>3265</c:v>
                </c:pt>
                <c:pt idx="107">
                  <c:v>3297</c:v>
                </c:pt>
                <c:pt idx="108">
                  <c:v>3328</c:v>
                </c:pt>
                <c:pt idx="109">
                  <c:v>3359</c:v>
                </c:pt>
                <c:pt idx="110">
                  <c:v>3390</c:v>
                </c:pt>
                <c:pt idx="111">
                  <c:v>3422</c:v>
                </c:pt>
                <c:pt idx="112">
                  <c:v>3453</c:v>
                </c:pt>
                <c:pt idx="113">
                  <c:v>3469</c:v>
                </c:pt>
                <c:pt idx="114">
                  <c:v>3500</c:v>
                </c:pt>
                <c:pt idx="115">
                  <c:v>3531</c:v>
                </c:pt>
                <c:pt idx="116">
                  <c:v>3562</c:v>
                </c:pt>
                <c:pt idx="117">
                  <c:v>3594</c:v>
                </c:pt>
                <c:pt idx="118">
                  <c:v>3625</c:v>
                </c:pt>
                <c:pt idx="119">
                  <c:v>3656</c:v>
                </c:pt>
                <c:pt idx="120">
                  <c:v>3687</c:v>
                </c:pt>
                <c:pt idx="121">
                  <c:v>3703</c:v>
                </c:pt>
                <c:pt idx="122">
                  <c:v>3734</c:v>
                </c:pt>
                <c:pt idx="123">
                  <c:v>3765</c:v>
                </c:pt>
                <c:pt idx="124">
                  <c:v>3797</c:v>
                </c:pt>
                <c:pt idx="125">
                  <c:v>3828</c:v>
                </c:pt>
                <c:pt idx="126">
                  <c:v>3859</c:v>
                </c:pt>
                <c:pt idx="127">
                  <c:v>3890</c:v>
                </c:pt>
                <c:pt idx="128">
                  <c:v>3922</c:v>
                </c:pt>
                <c:pt idx="129">
                  <c:v>3953</c:v>
                </c:pt>
                <c:pt idx="130">
                  <c:v>3984</c:v>
                </c:pt>
                <c:pt idx="131">
                  <c:v>4015</c:v>
                </c:pt>
                <c:pt idx="132">
                  <c:v>4047</c:v>
                </c:pt>
                <c:pt idx="133">
                  <c:v>4078</c:v>
                </c:pt>
                <c:pt idx="134">
                  <c:v>4094</c:v>
                </c:pt>
                <c:pt idx="135">
                  <c:v>4125</c:v>
                </c:pt>
                <c:pt idx="136">
                  <c:v>4156</c:v>
                </c:pt>
                <c:pt idx="137">
                  <c:v>4187</c:v>
                </c:pt>
                <c:pt idx="138">
                  <c:v>4219</c:v>
                </c:pt>
                <c:pt idx="139">
                  <c:v>4250</c:v>
                </c:pt>
                <c:pt idx="140">
                  <c:v>4281</c:v>
                </c:pt>
                <c:pt idx="141">
                  <c:v>4312</c:v>
                </c:pt>
                <c:pt idx="142">
                  <c:v>4328</c:v>
                </c:pt>
                <c:pt idx="143">
                  <c:v>4359</c:v>
                </c:pt>
                <c:pt idx="144">
                  <c:v>4390</c:v>
                </c:pt>
                <c:pt idx="145">
                  <c:v>4422</c:v>
                </c:pt>
                <c:pt idx="146">
                  <c:v>4453</c:v>
                </c:pt>
                <c:pt idx="147">
                  <c:v>4484</c:v>
                </c:pt>
                <c:pt idx="148">
                  <c:v>4515</c:v>
                </c:pt>
                <c:pt idx="149">
                  <c:v>4547</c:v>
                </c:pt>
                <c:pt idx="150">
                  <c:v>4578</c:v>
                </c:pt>
                <c:pt idx="151">
                  <c:v>4609</c:v>
                </c:pt>
                <c:pt idx="152">
                  <c:v>4640</c:v>
                </c:pt>
                <c:pt idx="153">
                  <c:v>4672</c:v>
                </c:pt>
                <c:pt idx="154">
                  <c:v>4703</c:v>
                </c:pt>
                <c:pt idx="155">
                  <c:v>4734</c:v>
                </c:pt>
                <c:pt idx="156">
                  <c:v>4765</c:v>
                </c:pt>
                <c:pt idx="157">
                  <c:v>4797</c:v>
                </c:pt>
                <c:pt idx="158">
                  <c:v>4828</c:v>
                </c:pt>
                <c:pt idx="159">
                  <c:v>4859</c:v>
                </c:pt>
                <c:pt idx="160">
                  <c:v>4890</c:v>
                </c:pt>
                <c:pt idx="161">
                  <c:v>4922</c:v>
                </c:pt>
                <c:pt idx="162">
                  <c:v>4953</c:v>
                </c:pt>
                <c:pt idx="163">
                  <c:v>4984</c:v>
                </c:pt>
                <c:pt idx="164">
                  <c:v>5015</c:v>
                </c:pt>
                <c:pt idx="165">
                  <c:v>5047</c:v>
                </c:pt>
                <c:pt idx="166">
                  <c:v>5078</c:v>
                </c:pt>
                <c:pt idx="167">
                  <c:v>5109</c:v>
                </c:pt>
                <c:pt idx="168">
                  <c:v>5140</c:v>
                </c:pt>
                <c:pt idx="169">
                  <c:v>5172</c:v>
                </c:pt>
                <c:pt idx="170">
                  <c:v>5203</c:v>
                </c:pt>
                <c:pt idx="171">
                  <c:v>5234</c:v>
                </c:pt>
                <c:pt idx="172">
                  <c:v>5265</c:v>
                </c:pt>
                <c:pt idx="173">
                  <c:v>5297</c:v>
                </c:pt>
                <c:pt idx="174">
                  <c:v>5328</c:v>
                </c:pt>
                <c:pt idx="175">
                  <c:v>5359</c:v>
                </c:pt>
                <c:pt idx="176">
                  <c:v>5390</c:v>
                </c:pt>
                <c:pt idx="177">
                  <c:v>5422</c:v>
                </c:pt>
                <c:pt idx="178">
                  <c:v>5453</c:v>
                </c:pt>
                <c:pt idx="179">
                  <c:v>5484</c:v>
                </c:pt>
                <c:pt idx="180">
                  <c:v>5515</c:v>
                </c:pt>
                <c:pt idx="181">
                  <c:v>5547</c:v>
                </c:pt>
                <c:pt idx="182">
                  <c:v>5578</c:v>
                </c:pt>
                <c:pt idx="183">
                  <c:v>5609</c:v>
                </c:pt>
                <c:pt idx="184">
                  <c:v>5640</c:v>
                </c:pt>
                <c:pt idx="185">
                  <c:v>5672</c:v>
                </c:pt>
                <c:pt idx="186">
                  <c:v>5703</c:v>
                </c:pt>
                <c:pt idx="187">
                  <c:v>5734</c:v>
                </c:pt>
                <c:pt idx="188">
                  <c:v>5765</c:v>
                </c:pt>
                <c:pt idx="189">
                  <c:v>5797</c:v>
                </c:pt>
                <c:pt idx="190">
                  <c:v>5828</c:v>
                </c:pt>
                <c:pt idx="191">
                  <c:v>5859</c:v>
                </c:pt>
                <c:pt idx="192">
                  <c:v>5890</c:v>
                </c:pt>
                <c:pt idx="193">
                  <c:v>5922</c:v>
                </c:pt>
                <c:pt idx="194">
                  <c:v>5953</c:v>
                </c:pt>
                <c:pt idx="195">
                  <c:v>5984</c:v>
                </c:pt>
                <c:pt idx="196">
                  <c:v>6015</c:v>
                </c:pt>
                <c:pt idx="197">
                  <c:v>6047</c:v>
                </c:pt>
                <c:pt idx="198">
                  <c:v>6078</c:v>
                </c:pt>
                <c:pt idx="199">
                  <c:v>6109</c:v>
                </c:pt>
                <c:pt idx="200">
                  <c:v>6140</c:v>
                </c:pt>
                <c:pt idx="201">
                  <c:v>6172</c:v>
                </c:pt>
                <c:pt idx="202">
                  <c:v>6203</c:v>
                </c:pt>
                <c:pt idx="203">
                  <c:v>6234</c:v>
                </c:pt>
                <c:pt idx="204">
                  <c:v>6265</c:v>
                </c:pt>
                <c:pt idx="205">
                  <c:v>6297</c:v>
                </c:pt>
                <c:pt idx="206">
                  <c:v>6312</c:v>
                </c:pt>
                <c:pt idx="207">
                  <c:v>6344</c:v>
                </c:pt>
                <c:pt idx="208">
                  <c:v>6375</c:v>
                </c:pt>
                <c:pt idx="209">
                  <c:v>6406</c:v>
                </c:pt>
                <c:pt idx="210">
                  <c:v>6437</c:v>
                </c:pt>
                <c:pt idx="211">
                  <c:v>6469</c:v>
                </c:pt>
                <c:pt idx="212">
                  <c:v>6500</c:v>
                </c:pt>
                <c:pt idx="213">
                  <c:v>6531</c:v>
                </c:pt>
                <c:pt idx="214">
                  <c:v>6562</c:v>
                </c:pt>
                <c:pt idx="215">
                  <c:v>6594</c:v>
                </c:pt>
                <c:pt idx="216">
                  <c:v>6625</c:v>
                </c:pt>
                <c:pt idx="217">
                  <c:v>6656</c:v>
                </c:pt>
                <c:pt idx="218">
                  <c:v>6687</c:v>
                </c:pt>
                <c:pt idx="219">
                  <c:v>6719</c:v>
                </c:pt>
                <c:pt idx="220">
                  <c:v>6750</c:v>
                </c:pt>
                <c:pt idx="221">
                  <c:v>6781</c:v>
                </c:pt>
                <c:pt idx="222">
                  <c:v>6812</c:v>
                </c:pt>
                <c:pt idx="223">
                  <c:v>6844</c:v>
                </c:pt>
                <c:pt idx="224">
                  <c:v>6875</c:v>
                </c:pt>
                <c:pt idx="225">
                  <c:v>6906</c:v>
                </c:pt>
                <c:pt idx="226">
                  <c:v>6937</c:v>
                </c:pt>
                <c:pt idx="227">
                  <c:v>6969</c:v>
                </c:pt>
                <c:pt idx="228">
                  <c:v>7000</c:v>
                </c:pt>
                <c:pt idx="229">
                  <c:v>7031</c:v>
                </c:pt>
                <c:pt idx="230">
                  <c:v>7062</c:v>
                </c:pt>
                <c:pt idx="231">
                  <c:v>7094</c:v>
                </c:pt>
                <c:pt idx="232">
                  <c:v>7125</c:v>
                </c:pt>
                <c:pt idx="233">
                  <c:v>7156</c:v>
                </c:pt>
                <c:pt idx="234">
                  <c:v>7187</c:v>
                </c:pt>
                <c:pt idx="235">
                  <c:v>7219</c:v>
                </c:pt>
                <c:pt idx="236">
                  <c:v>7250</c:v>
                </c:pt>
                <c:pt idx="237">
                  <c:v>7281</c:v>
                </c:pt>
                <c:pt idx="238">
                  <c:v>7328</c:v>
                </c:pt>
                <c:pt idx="239">
                  <c:v>7359</c:v>
                </c:pt>
                <c:pt idx="240">
                  <c:v>7390</c:v>
                </c:pt>
                <c:pt idx="241">
                  <c:v>7422</c:v>
                </c:pt>
                <c:pt idx="242">
                  <c:v>7453</c:v>
                </c:pt>
                <c:pt idx="243">
                  <c:v>7484</c:v>
                </c:pt>
                <c:pt idx="244">
                  <c:v>7515</c:v>
                </c:pt>
                <c:pt idx="245">
                  <c:v>7531</c:v>
                </c:pt>
                <c:pt idx="246">
                  <c:v>7547</c:v>
                </c:pt>
                <c:pt idx="247">
                  <c:v>7578</c:v>
                </c:pt>
                <c:pt idx="248">
                  <c:v>7609</c:v>
                </c:pt>
                <c:pt idx="249">
                  <c:v>7640</c:v>
                </c:pt>
                <c:pt idx="250">
                  <c:v>7672</c:v>
                </c:pt>
                <c:pt idx="251">
                  <c:v>7703</c:v>
                </c:pt>
                <c:pt idx="252">
                  <c:v>7734</c:v>
                </c:pt>
                <c:pt idx="253">
                  <c:v>7750</c:v>
                </c:pt>
                <c:pt idx="254">
                  <c:v>7781</c:v>
                </c:pt>
                <c:pt idx="255">
                  <c:v>7812</c:v>
                </c:pt>
                <c:pt idx="256">
                  <c:v>7844</c:v>
                </c:pt>
                <c:pt idx="257">
                  <c:v>7875</c:v>
                </c:pt>
                <c:pt idx="258">
                  <c:v>7906</c:v>
                </c:pt>
                <c:pt idx="259">
                  <c:v>7937</c:v>
                </c:pt>
                <c:pt idx="260">
                  <c:v>7969</c:v>
                </c:pt>
                <c:pt idx="261">
                  <c:v>8000</c:v>
                </c:pt>
                <c:pt idx="262">
                  <c:v>8031</c:v>
                </c:pt>
                <c:pt idx="263">
                  <c:v>8062</c:v>
                </c:pt>
                <c:pt idx="264">
                  <c:v>8094</c:v>
                </c:pt>
                <c:pt idx="265">
                  <c:v>8125</c:v>
                </c:pt>
                <c:pt idx="266">
                  <c:v>8156</c:v>
                </c:pt>
                <c:pt idx="267">
                  <c:v>8187</c:v>
                </c:pt>
                <c:pt idx="268">
                  <c:v>8219</c:v>
                </c:pt>
                <c:pt idx="269">
                  <c:v>8250</c:v>
                </c:pt>
                <c:pt idx="270">
                  <c:v>8297</c:v>
                </c:pt>
                <c:pt idx="271">
                  <c:v>8328</c:v>
                </c:pt>
                <c:pt idx="272">
                  <c:v>8359</c:v>
                </c:pt>
                <c:pt idx="273">
                  <c:v>8390</c:v>
                </c:pt>
                <c:pt idx="274">
                  <c:v>8422</c:v>
                </c:pt>
                <c:pt idx="275">
                  <c:v>8453</c:v>
                </c:pt>
                <c:pt idx="276">
                  <c:v>8484</c:v>
                </c:pt>
                <c:pt idx="277">
                  <c:v>8515</c:v>
                </c:pt>
                <c:pt idx="278">
                  <c:v>8547</c:v>
                </c:pt>
                <c:pt idx="279">
                  <c:v>8578</c:v>
                </c:pt>
                <c:pt idx="280">
                  <c:v>8609</c:v>
                </c:pt>
                <c:pt idx="281">
                  <c:v>8640</c:v>
                </c:pt>
                <c:pt idx="282">
                  <c:v>8672</c:v>
                </c:pt>
                <c:pt idx="283">
                  <c:v>8703</c:v>
                </c:pt>
                <c:pt idx="284">
                  <c:v>8734</c:v>
                </c:pt>
                <c:pt idx="285">
                  <c:v>8765</c:v>
                </c:pt>
                <c:pt idx="286">
                  <c:v>8797</c:v>
                </c:pt>
                <c:pt idx="287">
                  <c:v>8828</c:v>
                </c:pt>
                <c:pt idx="288">
                  <c:v>8859</c:v>
                </c:pt>
                <c:pt idx="289">
                  <c:v>8890</c:v>
                </c:pt>
                <c:pt idx="290">
                  <c:v>8922</c:v>
                </c:pt>
                <c:pt idx="291">
                  <c:v>8953</c:v>
                </c:pt>
                <c:pt idx="292">
                  <c:v>8984</c:v>
                </c:pt>
                <c:pt idx="293">
                  <c:v>9015</c:v>
                </c:pt>
                <c:pt idx="294">
                  <c:v>9047</c:v>
                </c:pt>
                <c:pt idx="295">
                  <c:v>9078</c:v>
                </c:pt>
                <c:pt idx="296">
                  <c:v>9109</c:v>
                </c:pt>
                <c:pt idx="297">
                  <c:v>9140</c:v>
                </c:pt>
                <c:pt idx="298">
                  <c:v>9172</c:v>
                </c:pt>
                <c:pt idx="299">
                  <c:v>9203</c:v>
                </c:pt>
                <c:pt idx="300">
                  <c:v>9234</c:v>
                </c:pt>
                <c:pt idx="301">
                  <c:v>9265</c:v>
                </c:pt>
                <c:pt idx="302">
                  <c:v>9297</c:v>
                </c:pt>
                <c:pt idx="303">
                  <c:v>9328</c:v>
                </c:pt>
                <c:pt idx="304">
                  <c:v>9359</c:v>
                </c:pt>
                <c:pt idx="305">
                  <c:v>9390</c:v>
                </c:pt>
                <c:pt idx="306">
                  <c:v>9422</c:v>
                </c:pt>
                <c:pt idx="307">
                  <c:v>9453</c:v>
                </c:pt>
                <c:pt idx="308">
                  <c:v>9484</c:v>
                </c:pt>
                <c:pt idx="309">
                  <c:v>9515</c:v>
                </c:pt>
                <c:pt idx="310">
                  <c:v>9547</c:v>
                </c:pt>
                <c:pt idx="311">
                  <c:v>9562</c:v>
                </c:pt>
                <c:pt idx="312">
                  <c:v>9594</c:v>
                </c:pt>
                <c:pt idx="313">
                  <c:v>9640</c:v>
                </c:pt>
                <c:pt idx="314">
                  <c:v>9656</c:v>
                </c:pt>
                <c:pt idx="315">
                  <c:v>9703</c:v>
                </c:pt>
                <c:pt idx="316">
                  <c:v>9750</c:v>
                </c:pt>
                <c:pt idx="317">
                  <c:v>9797</c:v>
                </c:pt>
                <c:pt idx="318">
                  <c:v>9812</c:v>
                </c:pt>
                <c:pt idx="319">
                  <c:v>9859</c:v>
                </c:pt>
                <c:pt idx="320">
                  <c:v>9875</c:v>
                </c:pt>
                <c:pt idx="321">
                  <c:v>9922</c:v>
                </c:pt>
                <c:pt idx="322">
                  <c:v>9937</c:v>
                </c:pt>
                <c:pt idx="323">
                  <c:v>9969</c:v>
                </c:pt>
                <c:pt idx="324">
                  <c:v>9984</c:v>
                </c:pt>
                <c:pt idx="325">
                  <c:v>10000</c:v>
                </c:pt>
                <c:pt idx="326">
                  <c:v>10031</c:v>
                </c:pt>
                <c:pt idx="327">
                  <c:v>10078</c:v>
                </c:pt>
                <c:pt idx="328">
                  <c:v>10094</c:v>
                </c:pt>
                <c:pt idx="329">
                  <c:v>10140</c:v>
                </c:pt>
                <c:pt idx="330">
                  <c:v>10187</c:v>
                </c:pt>
                <c:pt idx="331">
                  <c:v>10234</c:v>
                </c:pt>
                <c:pt idx="332">
                  <c:v>10265</c:v>
                </c:pt>
                <c:pt idx="333">
                  <c:v>10297</c:v>
                </c:pt>
                <c:pt idx="334">
                  <c:v>10328</c:v>
                </c:pt>
                <c:pt idx="335">
                  <c:v>10359</c:v>
                </c:pt>
                <c:pt idx="336">
                  <c:v>10390</c:v>
                </c:pt>
                <c:pt idx="337">
                  <c:v>10422</c:v>
                </c:pt>
                <c:pt idx="338">
                  <c:v>10453</c:v>
                </c:pt>
                <c:pt idx="339">
                  <c:v>10484</c:v>
                </c:pt>
                <c:pt idx="340">
                  <c:v>10515</c:v>
                </c:pt>
                <c:pt idx="341">
                  <c:v>10547</c:v>
                </c:pt>
                <c:pt idx="342">
                  <c:v>10578</c:v>
                </c:pt>
                <c:pt idx="343">
                  <c:v>10609</c:v>
                </c:pt>
                <c:pt idx="344">
                  <c:v>10640</c:v>
                </c:pt>
                <c:pt idx="345">
                  <c:v>10672</c:v>
                </c:pt>
                <c:pt idx="346">
                  <c:v>10703</c:v>
                </c:pt>
                <c:pt idx="347">
                  <c:v>10734</c:v>
                </c:pt>
                <c:pt idx="348">
                  <c:v>10765</c:v>
                </c:pt>
                <c:pt idx="349">
                  <c:v>10797</c:v>
                </c:pt>
                <c:pt idx="350">
                  <c:v>10828</c:v>
                </c:pt>
                <c:pt idx="351">
                  <c:v>10859</c:v>
                </c:pt>
                <c:pt idx="352">
                  <c:v>10890</c:v>
                </c:pt>
                <c:pt idx="353">
                  <c:v>10922</c:v>
                </c:pt>
                <c:pt idx="354">
                  <c:v>10953</c:v>
                </c:pt>
                <c:pt idx="355">
                  <c:v>11000</c:v>
                </c:pt>
                <c:pt idx="356">
                  <c:v>11047</c:v>
                </c:pt>
                <c:pt idx="357">
                  <c:v>11078</c:v>
                </c:pt>
                <c:pt idx="358">
                  <c:v>11109</c:v>
                </c:pt>
                <c:pt idx="359">
                  <c:v>11140</c:v>
                </c:pt>
                <c:pt idx="360">
                  <c:v>11172</c:v>
                </c:pt>
                <c:pt idx="361">
                  <c:v>11203</c:v>
                </c:pt>
                <c:pt idx="362">
                  <c:v>11250</c:v>
                </c:pt>
                <c:pt idx="363">
                  <c:v>11297</c:v>
                </c:pt>
                <c:pt idx="364">
                  <c:v>11344</c:v>
                </c:pt>
                <c:pt idx="365">
                  <c:v>11390</c:v>
                </c:pt>
                <c:pt idx="366">
                  <c:v>11422</c:v>
                </c:pt>
                <c:pt idx="367">
                  <c:v>11453</c:v>
                </c:pt>
                <c:pt idx="368">
                  <c:v>11500</c:v>
                </c:pt>
                <c:pt idx="369">
                  <c:v>11547</c:v>
                </c:pt>
                <c:pt idx="370">
                  <c:v>11594</c:v>
                </c:pt>
                <c:pt idx="371">
                  <c:v>11640</c:v>
                </c:pt>
                <c:pt idx="372">
                  <c:v>11672</c:v>
                </c:pt>
                <c:pt idx="373">
                  <c:v>11687</c:v>
                </c:pt>
                <c:pt idx="374">
                  <c:v>11734</c:v>
                </c:pt>
                <c:pt idx="375">
                  <c:v>11765</c:v>
                </c:pt>
                <c:pt idx="376">
                  <c:v>11797</c:v>
                </c:pt>
                <c:pt idx="377">
                  <c:v>11828</c:v>
                </c:pt>
                <c:pt idx="378">
                  <c:v>11844</c:v>
                </c:pt>
                <c:pt idx="379">
                  <c:v>11875</c:v>
                </c:pt>
                <c:pt idx="380">
                  <c:v>11922</c:v>
                </c:pt>
                <c:pt idx="381">
                  <c:v>11937</c:v>
                </c:pt>
                <c:pt idx="382">
                  <c:v>11984</c:v>
                </c:pt>
                <c:pt idx="383">
                  <c:v>12031</c:v>
                </c:pt>
                <c:pt idx="384">
                  <c:v>12047</c:v>
                </c:pt>
                <c:pt idx="385">
                  <c:v>12094</c:v>
                </c:pt>
                <c:pt idx="386">
                  <c:v>12140</c:v>
                </c:pt>
                <c:pt idx="387">
                  <c:v>12187</c:v>
                </c:pt>
                <c:pt idx="388">
                  <c:v>12203</c:v>
                </c:pt>
                <c:pt idx="389">
                  <c:v>12234</c:v>
                </c:pt>
                <c:pt idx="390">
                  <c:v>12265</c:v>
                </c:pt>
                <c:pt idx="391">
                  <c:v>12297</c:v>
                </c:pt>
                <c:pt idx="392">
                  <c:v>12344</c:v>
                </c:pt>
                <c:pt idx="393">
                  <c:v>12359</c:v>
                </c:pt>
                <c:pt idx="394">
                  <c:v>12406</c:v>
                </c:pt>
                <c:pt idx="395">
                  <c:v>12422</c:v>
                </c:pt>
                <c:pt idx="396">
                  <c:v>12469</c:v>
                </c:pt>
                <c:pt idx="397">
                  <c:v>12484</c:v>
                </c:pt>
                <c:pt idx="398">
                  <c:v>12531</c:v>
                </c:pt>
                <c:pt idx="399">
                  <c:v>12547</c:v>
                </c:pt>
                <c:pt idx="400">
                  <c:v>12578</c:v>
                </c:pt>
                <c:pt idx="401">
                  <c:v>12609</c:v>
                </c:pt>
                <c:pt idx="402">
                  <c:v>12625</c:v>
                </c:pt>
                <c:pt idx="403">
                  <c:v>12656</c:v>
                </c:pt>
                <c:pt idx="404">
                  <c:v>12687</c:v>
                </c:pt>
                <c:pt idx="405">
                  <c:v>12719</c:v>
                </c:pt>
                <c:pt idx="406">
                  <c:v>12765</c:v>
                </c:pt>
                <c:pt idx="407">
                  <c:v>12797</c:v>
                </c:pt>
                <c:pt idx="408">
                  <c:v>12844</c:v>
                </c:pt>
                <c:pt idx="409">
                  <c:v>12890</c:v>
                </c:pt>
                <c:pt idx="410">
                  <c:v>12906</c:v>
                </c:pt>
                <c:pt idx="411">
                  <c:v>12953</c:v>
                </c:pt>
                <c:pt idx="412">
                  <c:v>12969</c:v>
                </c:pt>
                <c:pt idx="413">
                  <c:v>13000</c:v>
                </c:pt>
                <c:pt idx="414">
                  <c:v>13047</c:v>
                </c:pt>
                <c:pt idx="415">
                  <c:v>13094</c:v>
                </c:pt>
                <c:pt idx="416">
                  <c:v>13140</c:v>
                </c:pt>
                <c:pt idx="417">
                  <c:v>13156</c:v>
                </c:pt>
                <c:pt idx="418">
                  <c:v>13203</c:v>
                </c:pt>
                <c:pt idx="419">
                  <c:v>13219</c:v>
                </c:pt>
                <c:pt idx="420">
                  <c:v>13265</c:v>
                </c:pt>
                <c:pt idx="421">
                  <c:v>13312</c:v>
                </c:pt>
                <c:pt idx="422">
                  <c:v>13344</c:v>
                </c:pt>
                <c:pt idx="423">
                  <c:v>13375</c:v>
                </c:pt>
                <c:pt idx="424">
                  <c:v>13406</c:v>
                </c:pt>
                <c:pt idx="425">
                  <c:v>13453</c:v>
                </c:pt>
                <c:pt idx="426">
                  <c:v>13500</c:v>
                </c:pt>
                <c:pt idx="427">
                  <c:v>13547</c:v>
                </c:pt>
                <c:pt idx="428">
                  <c:v>13562</c:v>
                </c:pt>
                <c:pt idx="429">
                  <c:v>13609</c:v>
                </c:pt>
                <c:pt idx="430">
                  <c:v>13656</c:v>
                </c:pt>
                <c:pt idx="431">
                  <c:v>13703</c:v>
                </c:pt>
                <c:pt idx="432">
                  <c:v>13719</c:v>
                </c:pt>
                <c:pt idx="433">
                  <c:v>13750</c:v>
                </c:pt>
                <c:pt idx="434">
                  <c:v>13781</c:v>
                </c:pt>
                <c:pt idx="435">
                  <c:v>13797</c:v>
                </c:pt>
                <c:pt idx="436">
                  <c:v>13844</c:v>
                </c:pt>
                <c:pt idx="437">
                  <c:v>13890</c:v>
                </c:pt>
                <c:pt idx="438">
                  <c:v>13922</c:v>
                </c:pt>
                <c:pt idx="439">
                  <c:v>13953</c:v>
                </c:pt>
                <c:pt idx="440">
                  <c:v>13984</c:v>
                </c:pt>
                <c:pt idx="441">
                  <c:v>14015</c:v>
                </c:pt>
                <c:pt idx="442">
                  <c:v>14062</c:v>
                </c:pt>
                <c:pt idx="443">
                  <c:v>14094</c:v>
                </c:pt>
                <c:pt idx="444">
                  <c:v>14125</c:v>
                </c:pt>
                <c:pt idx="445">
                  <c:v>14140</c:v>
                </c:pt>
                <c:pt idx="446">
                  <c:v>14187</c:v>
                </c:pt>
                <c:pt idx="447">
                  <c:v>14219</c:v>
                </c:pt>
                <c:pt idx="448">
                  <c:v>14265</c:v>
                </c:pt>
                <c:pt idx="449">
                  <c:v>14281</c:v>
                </c:pt>
                <c:pt idx="450">
                  <c:v>14312</c:v>
                </c:pt>
                <c:pt idx="451">
                  <c:v>14344</c:v>
                </c:pt>
                <c:pt idx="452">
                  <c:v>14390</c:v>
                </c:pt>
                <c:pt idx="453">
                  <c:v>14437</c:v>
                </c:pt>
                <c:pt idx="454">
                  <c:v>14484</c:v>
                </c:pt>
                <c:pt idx="455">
                  <c:v>14500</c:v>
                </c:pt>
                <c:pt idx="456">
                  <c:v>14531</c:v>
                </c:pt>
                <c:pt idx="457">
                  <c:v>14578</c:v>
                </c:pt>
                <c:pt idx="458">
                  <c:v>14625</c:v>
                </c:pt>
                <c:pt idx="459">
                  <c:v>14640</c:v>
                </c:pt>
                <c:pt idx="460">
                  <c:v>14672</c:v>
                </c:pt>
                <c:pt idx="461">
                  <c:v>14687</c:v>
                </c:pt>
                <c:pt idx="462">
                  <c:v>14719</c:v>
                </c:pt>
                <c:pt idx="463">
                  <c:v>14765</c:v>
                </c:pt>
                <c:pt idx="464">
                  <c:v>14812</c:v>
                </c:pt>
                <c:pt idx="465">
                  <c:v>14844</c:v>
                </c:pt>
                <c:pt idx="466">
                  <c:v>14859</c:v>
                </c:pt>
                <c:pt idx="467">
                  <c:v>14906</c:v>
                </c:pt>
                <c:pt idx="468">
                  <c:v>14953</c:v>
                </c:pt>
                <c:pt idx="469">
                  <c:v>15000</c:v>
                </c:pt>
                <c:pt idx="470">
                  <c:v>15031</c:v>
                </c:pt>
                <c:pt idx="471">
                  <c:v>15062</c:v>
                </c:pt>
                <c:pt idx="472">
                  <c:v>15094</c:v>
                </c:pt>
                <c:pt idx="473">
                  <c:v>15109</c:v>
                </c:pt>
                <c:pt idx="474">
                  <c:v>15140</c:v>
                </c:pt>
                <c:pt idx="475">
                  <c:v>15172</c:v>
                </c:pt>
                <c:pt idx="476">
                  <c:v>15219</c:v>
                </c:pt>
                <c:pt idx="477">
                  <c:v>15234</c:v>
                </c:pt>
                <c:pt idx="478">
                  <c:v>15265</c:v>
                </c:pt>
                <c:pt idx="479">
                  <c:v>15297</c:v>
                </c:pt>
                <c:pt idx="480">
                  <c:v>15344</c:v>
                </c:pt>
                <c:pt idx="481">
                  <c:v>15359</c:v>
                </c:pt>
                <c:pt idx="482">
                  <c:v>15390</c:v>
                </c:pt>
                <c:pt idx="483">
                  <c:v>15422</c:v>
                </c:pt>
                <c:pt idx="484">
                  <c:v>15469</c:v>
                </c:pt>
                <c:pt idx="485">
                  <c:v>15500</c:v>
                </c:pt>
                <c:pt idx="486">
                  <c:v>15531</c:v>
                </c:pt>
                <c:pt idx="487">
                  <c:v>15562</c:v>
                </c:pt>
                <c:pt idx="488">
                  <c:v>15578</c:v>
                </c:pt>
                <c:pt idx="489">
                  <c:v>15625</c:v>
                </c:pt>
                <c:pt idx="490">
                  <c:v>15640</c:v>
                </c:pt>
                <c:pt idx="491">
                  <c:v>15672</c:v>
                </c:pt>
                <c:pt idx="492">
                  <c:v>15719</c:v>
                </c:pt>
                <c:pt idx="493">
                  <c:v>15734</c:v>
                </c:pt>
                <c:pt idx="494">
                  <c:v>15781</c:v>
                </c:pt>
                <c:pt idx="495">
                  <c:v>15797</c:v>
                </c:pt>
                <c:pt idx="496">
                  <c:v>15828</c:v>
                </c:pt>
                <c:pt idx="497">
                  <c:v>15859</c:v>
                </c:pt>
                <c:pt idx="498">
                  <c:v>15890</c:v>
                </c:pt>
                <c:pt idx="499">
                  <c:v>15922</c:v>
                </c:pt>
                <c:pt idx="500">
                  <c:v>15953</c:v>
                </c:pt>
                <c:pt idx="501">
                  <c:v>15969</c:v>
                </c:pt>
                <c:pt idx="502">
                  <c:v>16000</c:v>
                </c:pt>
                <c:pt idx="503">
                  <c:v>16015</c:v>
                </c:pt>
                <c:pt idx="504">
                  <c:v>16047</c:v>
                </c:pt>
                <c:pt idx="505">
                  <c:v>16094</c:v>
                </c:pt>
                <c:pt idx="506">
                  <c:v>16125</c:v>
                </c:pt>
                <c:pt idx="507">
                  <c:v>16156</c:v>
                </c:pt>
                <c:pt idx="508">
                  <c:v>16187</c:v>
                </c:pt>
                <c:pt idx="509">
                  <c:v>16219</c:v>
                </c:pt>
                <c:pt idx="510">
                  <c:v>16250</c:v>
                </c:pt>
                <c:pt idx="511">
                  <c:v>16281</c:v>
                </c:pt>
                <c:pt idx="512">
                  <c:v>16312</c:v>
                </c:pt>
                <c:pt idx="513">
                  <c:v>16344</c:v>
                </c:pt>
                <c:pt idx="514">
                  <c:v>16375</c:v>
                </c:pt>
                <c:pt idx="515">
                  <c:v>16406</c:v>
                </c:pt>
                <c:pt idx="516">
                  <c:v>16437</c:v>
                </c:pt>
                <c:pt idx="517">
                  <c:v>16469</c:v>
                </c:pt>
                <c:pt idx="518">
                  <c:v>16500</c:v>
                </c:pt>
                <c:pt idx="519">
                  <c:v>16531</c:v>
                </c:pt>
                <c:pt idx="520">
                  <c:v>16562</c:v>
                </c:pt>
                <c:pt idx="521">
                  <c:v>16594</c:v>
                </c:pt>
                <c:pt idx="522">
                  <c:v>16625</c:v>
                </c:pt>
                <c:pt idx="523">
                  <c:v>16656</c:v>
                </c:pt>
                <c:pt idx="524">
                  <c:v>16687</c:v>
                </c:pt>
                <c:pt idx="525">
                  <c:v>16719</c:v>
                </c:pt>
                <c:pt idx="526">
                  <c:v>16750</c:v>
                </c:pt>
                <c:pt idx="527">
                  <c:v>16781</c:v>
                </c:pt>
                <c:pt idx="528">
                  <c:v>16812</c:v>
                </c:pt>
                <c:pt idx="529">
                  <c:v>16844</c:v>
                </c:pt>
                <c:pt idx="530">
                  <c:v>16875</c:v>
                </c:pt>
                <c:pt idx="531">
                  <c:v>16906</c:v>
                </c:pt>
                <c:pt idx="532">
                  <c:v>16937</c:v>
                </c:pt>
                <c:pt idx="533">
                  <c:v>16969</c:v>
                </c:pt>
                <c:pt idx="534">
                  <c:v>17000</c:v>
                </c:pt>
                <c:pt idx="535">
                  <c:v>17031</c:v>
                </c:pt>
                <c:pt idx="536">
                  <c:v>17062</c:v>
                </c:pt>
                <c:pt idx="537">
                  <c:v>17094</c:v>
                </c:pt>
                <c:pt idx="538">
                  <c:v>17109</c:v>
                </c:pt>
                <c:pt idx="539">
                  <c:v>17140</c:v>
                </c:pt>
                <c:pt idx="540">
                  <c:v>17172</c:v>
                </c:pt>
                <c:pt idx="541">
                  <c:v>17219</c:v>
                </c:pt>
                <c:pt idx="542">
                  <c:v>17234</c:v>
                </c:pt>
                <c:pt idx="543">
                  <c:v>17250</c:v>
                </c:pt>
                <c:pt idx="544">
                  <c:v>17281</c:v>
                </c:pt>
                <c:pt idx="545">
                  <c:v>17312</c:v>
                </c:pt>
                <c:pt idx="546">
                  <c:v>17344</c:v>
                </c:pt>
                <c:pt idx="547">
                  <c:v>17359</c:v>
                </c:pt>
                <c:pt idx="548">
                  <c:v>17406</c:v>
                </c:pt>
                <c:pt idx="549">
                  <c:v>17453</c:v>
                </c:pt>
                <c:pt idx="550">
                  <c:v>17484</c:v>
                </c:pt>
                <c:pt idx="551">
                  <c:v>17515</c:v>
                </c:pt>
                <c:pt idx="552">
                  <c:v>17547</c:v>
                </c:pt>
                <c:pt idx="553">
                  <c:v>17594</c:v>
                </c:pt>
                <c:pt idx="554">
                  <c:v>17640</c:v>
                </c:pt>
                <c:pt idx="555">
                  <c:v>17687</c:v>
                </c:pt>
                <c:pt idx="556">
                  <c:v>17734</c:v>
                </c:pt>
                <c:pt idx="557">
                  <c:v>17765</c:v>
                </c:pt>
                <c:pt idx="558">
                  <c:v>17797</c:v>
                </c:pt>
                <c:pt idx="559">
                  <c:v>17844</c:v>
                </c:pt>
                <c:pt idx="560">
                  <c:v>17859</c:v>
                </c:pt>
                <c:pt idx="561">
                  <c:v>17890</c:v>
                </c:pt>
                <c:pt idx="562">
                  <c:v>17937</c:v>
                </c:pt>
                <c:pt idx="563">
                  <c:v>17984</c:v>
                </c:pt>
                <c:pt idx="564">
                  <c:v>18031</c:v>
                </c:pt>
                <c:pt idx="565">
                  <c:v>18062</c:v>
                </c:pt>
                <c:pt idx="566">
                  <c:v>18094</c:v>
                </c:pt>
                <c:pt idx="567">
                  <c:v>18125</c:v>
                </c:pt>
                <c:pt idx="568">
                  <c:v>18156</c:v>
                </c:pt>
                <c:pt idx="569">
                  <c:v>18187</c:v>
                </c:pt>
                <c:pt idx="570">
                  <c:v>18219</c:v>
                </c:pt>
                <c:pt idx="571">
                  <c:v>18250</c:v>
                </c:pt>
                <c:pt idx="572">
                  <c:v>18281</c:v>
                </c:pt>
                <c:pt idx="573">
                  <c:v>18312</c:v>
                </c:pt>
                <c:pt idx="574">
                  <c:v>18344</c:v>
                </c:pt>
                <c:pt idx="575">
                  <c:v>18359</c:v>
                </c:pt>
                <c:pt idx="576">
                  <c:v>18390</c:v>
                </c:pt>
                <c:pt idx="577">
                  <c:v>18422</c:v>
                </c:pt>
                <c:pt idx="578">
                  <c:v>18437</c:v>
                </c:pt>
                <c:pt idx="579">
                  <c:v>18469</c:v>
                </c:pt>
                <c:pt idx="580">
                  <c:v>18500</c:v>
                </c:pt>
                <c:pt idx="581">
                  <c:v>18531</c:v>
                </c:pt>
                <c:pt idx="582">
                  <c:v>18562</c:v>
                </c:pt>
                <c:pt idx="583">
                  <c:v>18594</c:v>
                </c:pt>
                <c:pt idx="584">
                  <c:v>18609</c:v>
                </c:pt>
                <c:pt idx="585">
                  <c:v>18640</c:v>
                </c:pt>
                <c:pt idx="586">
                  <c:v>18672</c:v>
                </c:pt>
                <c:pt idx="587">
                  <c:v>18703</c:v>
                </c:pt>
                <c:pt idx="588">
                  <c:v>18734</c:v>
                </c:pt>
                <c:pt idx="589">
                  <c:v>18765</c:v>
                </c:pt>
                <c:pt idx="590">
                  <c:v>18797</c:v>
                </c:pt>
                <c:pt idx="591">
                  <c:v>18828</c:v>
                </c:pt>
                <c:pt idx="592">
                  <c:v>18859</c:v>
                </c:pt>
                <c:pt idx="593">
                  <c:v>18890</c:v>
                </c:pt>
                <c:pt idx="594">
                  <c:v>18922</c:v>
                </c:pt>
                <c:pt idx="595">
                  <c:v>18953</c:v>
                </c:pt>
                <c:pt idx="596">
                  <c:v>18984</c:v>
                </c:pt>
                <c:pt idx="597">
                  <c:v>19031</c:v>
                </c:pt>
                <c:pt idx="598">
                  <c:v>19047</c:v>
                </c:pt>
                <c:pt idx="599">
                  <c:v>19094</c:v>
                </c:pt>
                <c:pt idx="600">
                  <c:v>19125</c:v>
                </c:pt>
                <c:pt idx="601">
                  <c:v>19156</c:v>
                </c:pt>
                <c:pt idx="602">
                  <c:v>19187</c:v>
                </c:pt>
                <c:pt idx="603">
                  <c:v>19234</c:v>
                </c:pt>
                <c:pt idx="604">
                  <c:v>19281</c:v>
                </c:pt>
                <c:pt idx="605">
                  <c:v>19312</c:v>
                </c:pt>
                <c:pt idx="606">
                  <c:v>19344</c:v>
                </c:pt>
                <c:pt idx="607">
                  <c:v>19375</c:v>
                </c:pt>
                <c:pt idx="608">
                  <c:v>19406</c:v>
                </c:pt>
                <c:pt idx="609">
                  <c:v>19437</c:v>
                </c:pt>
                <c:pt idx="610">
                  <c:v>19469</c:v>
                </c:pt>
                <c:pt idx="611">
                  <c:v>19500</c:v>
                </c:pt>
                <c:pt idx="612">
                  <c:v>19531</c:v>
                </c:pt>
                <c:pt idx="613">
                  <c:v>19562</c:v>
                </c:pt>
                <c:pt idx="614">
                  <c:v>19594</c:v>
                </c:pt>
                <c:pt idx="615">
                  <c:v>19625</c:v>
                </c:pt>
                <c:pt idx="616">
                  <c:v>19656</c:v>
                </c:pt>
                <c:pt idx="617">
                  <c:v>19687</c:v>
                </c:pt>
                <c:pt idx="618">
                  <c:v>19719</c:v>
                </c:pt>
                <c:pt idx="619">
                  <c:v>19750</c:v>
                </c:pt>
                <c:pt idx="620">
                  <c:v>19781</c:v>
                </c:pt>
                <c:pt idx="621">
                  <c:v>19812</c:v>
                </c:pt>
                <c:pt idx="622">
                  <c:v>19844</c:v>
                </c:pt>
                <c:pt idx="623">
                  <c:v>19890</c:v>
                </c:pt>
                <c:pt idx="624">
                  <c:v>19922</c:v>
                </c:pt>
                <c:pt idx="625">
                  <c:v>19937</c:v>
                </c:pt>
                <c:pt idx="626">
                  <c:v>19984</c:v>
                </c:pt>
                <c:pt idx="627">
                  <c:v>20015</c:v>
                </c:pt>
                <c:pt idx="628">
                  <c:v>20047</c:v>
                </c:pt>
                <c:pt idx="629">
                  <c:v>20078</c:v>
                </c:pt>
                <c:pt idx="630">
                  <c:v>20109</c:v>
                </c:pt>
                <c:pt idx="631">
                  <c:v>20140</c:v>
                </c:pt>
                <c:pt idx="632">
                  <c:v>20172</c:v>
                </c:pt>
                <c:pt idx="633">
                  <c:v>20187</c:v>
                </c:pt>
                <c:pt idx="634">
                  <c:v>20234</c:v>
                </c:pt>
                <c:pt idx="635">
                  <c:v>20281</c:v>
                </c:pt>
                <c:pt idx="636">
                  <c:v>20297</c:v>
                </c:pt>
                <c:pt idx="637">
                  <c:v>20328</c:v>
                </c:pt>
                <c:pt idx="638">
                  <c:v>20375</c:v>
                </c:pt>
                <c:pt idx="639">
                  <c:v>20390</c:v>
                </c:pt>
                <c:pt idx="640">
                  <c:v>20437</c:v>
                </c:pt>
                <c:pt idx="641">
                  <c:v>20469</c:v>
                </c:pt>
                <c:pt idx="642">
                  <c:v>20500</c:v>
                </c:pt>
                <c:pt idx="643">
                  <c:v>20531</c:v>
                </c:pt>
                <c:pt idx="644">
                  <c:v>20562</c:v>
                </c:pt>
                <c:pt idx="645">
                  <c:v>20609</c:v>
                </c:pt>
                <c:pt idx="646">
                  <c:v>20640</c:v>
                </c:pt>
                <c:pt idx="647">
                  <c:v>20672</c:v>
                </c:pt>
                <c:pt idx="648">
                  <c:v>20687</c:v>
                </c:pt>
                <c:pt idx="649">
                  <c:v>20719</c:v>
                </c:pt>
                <c:pt idx="650">
                  <c:v>20734</c:v>
                </c:pt>
                <c:pt idx="651">
                  <c:v>20765</c:v>
                </c:pt>
                <c:pt idx="652">
                  <c:v>20797</c:v>
                </c:pt>
                <c:pt idx="653">
                  <c:v>20828</c:v>
                </c:pt>
                <c:pt idx="654">
                  <c:v>20844</c:v>
                </c:pt>
                <c:pt idx="655">
                  <c:v>20875</c:v>
                </c:pt>
                <c:pt idx="656">
                  <c:v>20906</c:v>
                </c:pt>
                <c:pt idx="657">
                  <c:v>20937</c:v>
                </c:pt>
                <c:pt idx="658">
                  <c:v>20969</c:v>
                </c:pt>
                <c:pt idx="659">
                  <c:v>21000</c:v>
                </c:pt>
                <c:pt idx="660">
                  <c:v>21031</c:v>
                </c:pt>
                <c:pt idx="661">
                  <c:v>21047</c:v>
                </c:pt>
                <c:pt idx="662">
                  <c:v>21062</c:v>
                </c:pt>
                <c:pt idx="663">
                  <c:v>21109</c:v>
                </c:pt>
                <c:pt idx="664">
                  <c:v>21156</c:v>
                </c:pt>
                <c:pt idx="665">
                  <c:v>21203</c:v>
                </c:pt>
                <c:pt idx="666">
                  <c:v>21219</c:v>
                </c:pt>
                <c:pt idx="667">
                  <c:v>21265</c:v>
                </c:pt>
                <c:pt idx="668">
                  <c:v>21312</c:v>
                </c:pt>
                <c:pt idx="669">
                  <c:v>21359</c:v>
                </c:pt>
                <c:pt idx="670">
                  <c:v>21375</c:v>
                </c:pt>
                <c:pt idx="671">
                  <c:v>21390</c:v>
                </c:pt>
                <c:pt idx="672">
                  <c:v>21422</c:v>
                </c:pt>
                <c:pt idx="673">
                  <c:v>21453</c:v>
                </c:pt>
                <c:pt idx="674">
                  <c:v>21484</c:v>
                </c:pt>
                <c:pt idx="675">
                  <c:v>21515</c:v>
                </c:pt>
                <c:pt idx="676">
                  <c:v>21531</c:v>
                </c:pt>
                <c:pt idx="677">
                  <c:v>21562</c:v>
                </c:pt>
                <c:pt idx="678">
                  <c:v>21594</c:v>
                </c:pt>
                <c:pt idx="679">
                  <c:v>21625</c:v>
                </c:pt>
                <c:pt idx="680">
                  <c:v>21656</c:v>
                </c:pt>
                <c:pt idx="681">
                  <c:v>21703</c:v>
                </c:pt>
                <c:pt idx="682">
                  <c:v>21734</c:v>
                </c:pt>
                <c:pt idx="683">
                  <c:v>21765</c:v>
                </c:pt>
                <c:pt idx="684">
                  <c:v>21812</c:v>
                </c:pt>
                <c:pt idx="685">
                  <c:v>21828</c:v>
                </c:pt>
                <c:pt idx="686">
                  <c:v>21875</c:v>
                </c:pt>
              </c:numCache>
            </c:numRef>
          </c:xVal>
          <c:yVal>
            <c:numRef>
              <c:f>'El-Ac'!$E$2:$E$952</c:f>
              <c:numCache>
                <c:formatCode>General</c:formatCode>
                <c:ptCount val="9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13</c:v>
                </c:pt>
                <c:pt idx="5">
                  <c:v>-3</c:v>
                </c:pt>
                <c:pt idx="6">
                  <c:v>-6</c:v>
                </c:pt>
                <c:pt idx="7">
                  <c:v>6</c:v>
                </c:pt>
                <c:pt idx="8">
                  <c:v>10</c:v>
                </c:pt>
                <c:pt idx="9">
                  <c:v>16</c:v>
                </c:pt>
                <c:pt idx="10">
                  <c:v>-9</c:v>
                </c:pt>
                <c:pt idx="11">
                  <c:v>-5</c:v>
                </c:pt>
                <c:pt idx="12">
                  <c:v>-5</c:v>
                </c:pt>
                <c:pt idx="13">
                  <c:v>1</c:v>
                </c:pt>
                <c:pt idx="14">
                  <c:v>-7</c:v>
                </c:pt>
                <c:pt idx="15">
                  <c:v>-4</c:v>
                </c:pt>
                <c:pt idx="16">
                  <c:v>2</c:v>
                </c:pt>
                <c:pt idx="17">
                  <c:v>-6</c:v>
                </c:pt>
                <c:pt idx="18">
                  <c:v>-7</c:v>
                </c:pt>
                <c:pt idx="19">
                  <c:v>-3</c:v>
                </c:pt>
                <c:pt idx="20">
                  <c:v>-9</c:v>
                </c:pt>
                <c:pt idx="21">
                  <c:v>-27</c:v>
                </c:pt>
                <c:pt idx="22">
                  <c:v>-13</c:v>
                </c:pt>
                <c:pt idx="23">
                  <c:v>11</c:v>
                </c:pt>
                <c:pt idx="24">
                  <c:v>-26</c:v>
                </c:pt>
                <c:pt idx="25">
                  <c:v>21</c:v>
                </c:pt>
                <c:pt idx="26">
                  <c:v>-4</c:v>
                </c:pt>
                <c:pt idx="27">
                  <c:v>0</c:v>
                </c:pt>
                <c:pt idx="28">
                  <c:v>-14</c:v>
                </c:pt>
                <c:pt idx="29">
                  <c:v>8</c:v>
                </c:pt>
                <c:pt idx="30">
                  <c:v>13</c:v>
                </c:pt>
                <c:pt idx="31">
                  <c:v>7</c:v>
                </c:pt>
                <c:pt idx="32">
                  <c:v>-13</c:v>
                </c:pt>
                <c:pt idx="33">
                  <c:v>36</c:v>
                </c:pt>
                <c:pt idx="34">
                  <c:v>-1</c:v>
                </c:pt>
                <c:pt idx="35">
                  <c:v>4</c:v>
                </c:pt>
                <c:pt idx="36">
                  <c:v>-19</c:v>
                </c:pt>
                <c:pt idx="37">
                  <c:v>-12</c:v>
                </c:pt>
                <c:pt idx="38">
                  <c:v>-2</c:v>
                </c:pt>
                <c:pt idx="39">
                  <c:v>30</c:v>
                </c:pt>
                <c:pt idx="40">
                  <c:v>-9</c:v>
                </c:pt>
                <c:pt idx="41">
                  <c:v>0</c:v>
                </c:pt>
                <c:pt idx="42">
                  <c:v>4</c:v>
                </c:pt>
                <c:pt idx="43">
                  <c:v>19</c:v>
                </c:pt>
                <c:pt idx="44">
                  <c:v>7</c:v>
                </c:pt>
                <c:pt idx="45">
                  <c:v>15</c:v>
                </c:pt>
                <c:pt idx="46">
                  <c:v>24</c:v>
                </c:pt>
                <c:pt idx="47">
                  <c:v>12</c:v>
                </c:pt>
                <c:pt idx="48">
                  <c:v>-1</c:v>
                </c:pt>
                <c:pt idx="49">
                  <c:v>26</c:v>
                </c:pt>
                <c:pt idx="50">
                  <c:v>13</c:v>
                </c:pt>
                <c:pt idx="51">
                  <c:v>-8</c:v>
                </c:pt>
                <c:pt idx="52">
                  <c:v>35</c:v>
                </c:pt>
                <c:pt idx="53">
                  <c:v>0</c:v>
                </c:pt>
                <c:pt idx="54">
                  <c:v>-17</c:v>
                </c:pt>
                <c:pt idx="55">
                  <c:v>-2</c:v>
                </c:pt>
                <c:pt idx="56">
                  <c:v>-6</c:v>
                </c:pt>
                <c:pt idx="57">
                  <c:v>-8</c:v>
                </c:pt>
                <c:pt idx="58">
                  <c:v>-9</c:v>
                </c:pt>
                <c:pt idx="59">
                  <c:v>-2</c:v>
                </c:pt>
                <c:pt idx="60">
                  <c:v>0</c:v>
                </c:pt>
                <c:pt idx="61">
                  <c:v>-17</c:v>
                </c:pt>
                <c:pt idx="62">
                  <c:v>-4</c:v>
                </c:pt>
                <c:pt idx="63">
                  <c:v>-14</c:v>
                </c:pt>
                <c:pt idx="64">
                  <c:v>24</c:v>
                </c:pt>
                <c:pt idx="65">
                  <c:v>-10</c:v>
                </c:pt>
                <c:pt idx="66">
                  <c:v>-4</c:v>
                </c:pt>
                <c:pt idx="67">
                  <c:v>1</c:v>
                </c:pt>
                <c:pt idx="68">
                  <c:v>-8</c:v>
                </c:pt>
                <c:pt idx="69">
                  <c:v>1</c:v>
                </c:pt>
                <c:pt idx="70">
                  <c:v>16</c:v>
                </c:pt>
                <c:pt idx="71">
                  <c:v>18</c:v>
                </c:pt>
                <c:pt idx="72">
                  <c:v>46</c:v>
                </c:pt>
                <c:pt idx="73">
                  <c:v>2</c:v>
                </c:pt>
                <c:pt idx="74">
                  <c:v>-14</c:v>
                </c:pt>
                <c:pt idx="75">
                  <c:v>3</c:v>
                </c:pt>
                <c:pt idx="76">
                  <c:v>9</c:v>
                </c:pt>
                <c:pt idx="77">
                  <c:v>12</c:v>
                </c:pt>
                <c:pt idx="78">
                  <c:v>-3</c:v>
                </c:pt>
                <c:pt idx="79">
                  <c:v>1</c:v>
                </c:pt>
                <c:pt idx="80">
                  <c:v>12</c:v>
                </c:pt>
                <c:pt idx="81">
                  <c:v>-7</c:v>
                </c:pt>
                <c:pt idx="82">
                  <c:v>-2</c:v>
                </c:pt>
                <c:pt idx="83">
                  <c:v>13</c:v>
                </c:pt>
                <c:pt idx="84">
                  <c:v>11</c:v>
                </c:pt>
                <c:pt idx="85">
                  <c:v>-14</c:v>
                </c:pt>
                <c:pt idx="86">
                  <c:v>18</c:v>
                </c:pt>
                <c:pt idx="87">
                  <c:v>-4</c:v>
                </c:pt>
                <c:pt idx="88">
                  <c:v>-18</c:v>
                </c:pt>
                <c:pt idx="89">
                  <c:v>-11</c:v>
                </c:pt>
                <c:pt idx="90">
                  <c:v>-16</c:v>
                </c:pt>
                <c:pt idx="91">
                  <c:v>-6</c:v>
                </c:pt>
                <c:pt idx="92">
                  <c:v>-4</c:v>
                </c:pt>
                <c:pt idx="93">
                  <c:v>-3</c:v>
                </c:pt>
                <c:pt idx="94">
                  <c:v>-2</c:v>
                </c:pt>
                <c:pt idx="95">
                  <c:v>-4</c:v>
                </c:pt>
                <c:pt idx="96">
                  <c:v>-11</c:v>
                </c:pt>
                <c:pt idx="97">
                  <c:v>6</c:v>
                </c:pt>
                <c:pt idx="98">
                  <c:v>-6</c:v>
                </c:pt>
                <c:pt idx="99">
                  <c:v>-7</c:v>
                </c:pt>
                <c:pt idx="100">
                  <c:v>1</c:v>
                </c:pt>
                <c:pt idx="101">
                  <c:v>9</c:v>
                </c:pt>
                <c:pt idx="102">
                  <c:v>-37</c:v>
                </c:pt>
                <c:pt idx="103">
                  <c:v>-3</c:v>
                </c:pt>
                <c:pt idx="104">
                  <c:v>-3</c:v>
                </c:pt>
                <c:pt idx="105">
                  <c:v>0</c:v>
                </c:pt>
                <c:pt idx="106">
                  <c:v>-18</c:v>
                </c:pt>
                <c:pt idx="107">
                  <c:v>-4</c:v>
                </c:pt>
                <c:pt idx="108">
                  <c:v>-4</c:v>
                </c:pt>
                <c:pt idx="109">
                  <c:v>6</c:v>
                </c:pt>
                <c:pt idx="110">
                  <c:v>-9</c:v>
                </c:pt>
                <c:pt idx="111">
                  <c:v>2</c:v>
                </c:pt>
                <c:pt idx="112">
                  <c:v>4</c:v>
                </c:pt>
                <c:pt idx="113">
                  <c:v>-1</c:v>
                </c:pt>
                <c:pt idx="114">
                  <c:v>2</c:v>
                </c:pt>
                <c:pt idx="115">
                  <c:v>-11</c:v>
                </c:pt>
                <c:pt idx="116">
                  <c:v>-11</c:v>
                </c:pt>
                <c:pt idx="117">
                  <c:v>23</c:v>
                </c:pt>
                <c:pt idx="118">
                  <c:v>-1</c:v>
                </c:pt>
                <c:pt idx="119">
                  <c:v>5</c:v>
                </c:pt>
                <c:pt idx="120">
                  <c:v>-3</c:v>
                </c:pt>
                <c:pt idx="121">
                  <c:v>2</c:v>
                </c:pt>
                <c:pt idx="122">
                  <c:v>5</c:v>
                </c:pt>
                <c:pt idx="123">
                  <c:v>5</c:v>
                </c:pt>
                <c:pt idx="124">
                  <c:v>-8</c:v>
                </c:pt>
                <c:pt idx="125">
                  <c:v>36</c:v>
                </c:pt>
                <c:pt idx="126">
                  <c:v>3</c:v>
                </c:pt>
                <c:pt idx="127">
                  <c:v>-13</c:v>
                </c:pt>
                <c:pt idx="128">
                  <c:v>-5</c:v>
                </c:pt>
                <c:pt idx="129">
                  <c:v>-10</c:v>
                </c:pt>
                <c:pt idx="130">
                  <c:v>-8</c:v>
                </c:pt>
                <c:pt idx="131">
                  <c:v>-16</c:v>
                </c:pt>
                <c:pt idx="132">
                  <c:v>13</c:v>
                </c:pt>
                <c:pt idx="133">
                  <c:v>4</c:v>
                </c:pt>
                <c:pt idx="134">
                  <c:v>-19</c:v>
                </c:pt>
                <c:pt idx="135">
                  <c:v>5</c:v>
                </c:pt>
                <c:pt idx="136">
                  <c:v>-2</c:v>
                </c:pt>
                <c:pt idx="137">
                  <c:v>7</c:v>
                </c:pt>
                <c:pt idx="138">
                  <c:v>0</c:v>
                </c:pt>
                <c:pt idx="139">
                  <c:v>1</c:v>
                </c:pt>
                <c:pt idx="140">
                  <c:v>-7</c:v>
                </c:pt>
                <c:pt idx="141">
                  <c:v>4</c:v>
                </c:pt>
                <c:pt idx="142">
                  <c:v>32</c:v>
                </c:pt>
                <c:pt idx="143">
                  <c:v>0</c:v>
                </c:pt>
                <c:pt idx="144">
                  <c:v>5</c:v>
                </c:pt>
                <c:pt idx="145">
                  <c:v>-8</c:v>
                </c:pt>
                <c:pt idx="146">
                  <c:v>-18</c:v>
                </c:pt>
                <c:pt idx="147">
                  <c:v>-9</c:v>
                </c:pt>
                <c:pt idx="148">
                  <c:v>-7</c:v>
                </c:pt>
                <c:pt idx="149">
                  <c:v>12</c:v>
                </c:pt>
                <c:pt idx="150">
                  <c:v>-11</c:v>
                </c:pt>
                <c:pt idx="151">
                  <c:v>-15</c:v>
                </c:pt>
                <c:pt idx="152">
                  <c:v>-12</c:v>
                </c:pt>
                <c:pt idx="153">
                  <c:v>-2</c:v>
                </c:pt>
                <c:pt idx="154">
                  <c:v>15</c:v>
                </c:pt>
                <c:pt idx="155">
                  <c:v>-2</c:v>
                </c:pt>
                <c:pt idx="156">
                  <c:v>-9</c:v>
                </c:pt>
                <c:pt idx="157">
                  <c:v>-10</c:v>
                </c:pt>
                <c:pt idx="158">
                  <c:v>-2</c:v>
                </c:pt>
                <c:pt idx="159">
                  <c:v>-16</c:v>
                </c:pt>
                <c:pt idx="160">
                  <c:v>0</c:v>
                </c:pt>
                <c:pt idx="161">
                  <c:v>-11</c:v>
                </c:pt>
                <c:pt idx="162">
                  <c:v>-11</c:v>
                </c:pt>
                <c:pt idx="163">
                  <c:v>-15</c:v>
                </c:pt>
                <c:pt idx="164">
                  <c:v>1</c:v>
                </c:pt>
                <c:pt idx="165">
                  <c:v>-20</c:v>
                </c:pt>
                <c:pt idx="166">
                  <c:v>-12</c:v>
                </c:pt>
                <c:pt idx="167">
                  <c:v>-7</c:v>
                </c:pt>
                <c:pt idx="168">
                  <c:v>-21</c:v>
                </c:pt>
                <c:pt idx="169">
                  <c:v>-3</c:v>
                </c:pt>
                <c:pt idx="170">
                  <c:v>-2</c:v>
                </c:pt>
                <c:pt idx="171">
                  <c:v>-26</c:v>
                </c:pt>
                <c:pt idx="172">
                  <c:v>-16</c:v>
                </c:pt>
                <c:pt idx="173">
                  <c:v>-4</c:v>
                </c:pt>
                <c:pt idx="174">
                  <c:v>36</c:v>
                </c:pt>
                <c:pt idx="175">
                  <c:v>4</c:v>
                </c:pt>
                <c:pt idx="176">
                  <c:v>1</c:v>
                </c:pt>
                <c:pt idx="177">
                  <c:v>4</c:v>
                </c:pt>
                <c:pt idx="178">
                  <c:v>12</c:v>
                </c:pt>
                <c:pt idx="179">
                  <c:v>0</c:v>
                </c:pt>
                <c:pt idx="180">
                  <c:v>-9</c:v>
                </c:pt>
                <c:pt idx="181">
                  <c:v>-4</c:v>
                </c:pt>
                <c:pt idx="182">
                  <c:v>-2</c:v>
                </c:pt>
                <c:pt idx="183">
                  <c:v>4</c:v>
                </c:pt>
                <c:pt idx="184">
                  <c:v>-4</c:v>
                </c:pt>
                <c:pt idx="185">
                  <c:v>-8</c:v>
                </c:pt>
                <c:pt idx="186">
                  <c:v>19</c:v>
                </c:pt>
                <c:pt idx="187">
                  <c:v>1</c:v>
                </c:pt>
                <c:pt idx="188">
                  <c:v>-15</c:v>
                </c:pt>
                <c:pt idx="189">
                  <c:v>11</c:v>
                </c:pt>
                <c:pt idx="190">
                  <c:v>1</c:v>
                </c:pt>
                <c:pt idx="191">
                  <c:v>6</c:v>
                </c:pt>
                <c:pt idx="192">
                  <c:v>-6</c:v>
                </c:pt>
                <c:pt idx="193">
                  <c:v>12</c:v>
                </c:pt>
                <c:pt idx="194">
                  <c:v>-1</c:v>
                </c:pt>
                <c:pt idx="195">
                  <c:v>-3</c:v>
                </c:pt>
                <c:pt idx="196">
                  <c:v>-2</c:v>
                </c:pt>
                <c:pt idx="197">
                  <c:v>-21</c:v>
                </c:pt>
                <c:pt idx="198">
                  <c:v>-7</c:v>
                </c:pt>
                <c:pt idx="199">
                  <c:v>-9</c:v>
                </c:pt>
                <c:pt idx="200">
                  <c:v>-16</c:v>
                </c:pt>
                <c:pt idx="201">
                  <c:v>-16</c:v>
                </c:pt>
                <c:pt idx="202">
                  <c:v>29</c:v>
                </c:pt>
                <c:pt idx="203">
                  <c:v>-2</c:v>
                </c:pt>
                <c:pt idx="204">
                  <c:v>12</c:v>
                </c:pt>
                <c:pt idx="205">
                  <c:v>-16</c:v>
                </c:pt>
                <c:pt idx="206">
                  <c:v>7</c:v>
                </c:pt>
                <c:pt idx="207">
                  <c:v>-22</c:v>
                </c:pt>
                <c:pt idx="208">
                  <c:v>15</c:v>
                </c:pt>
                <c:pt idx="209">
                  <c:v>-5</c:v>
                </c:pt>
                <c:pt idx="210">
                  <c:v>-20</c:v>
                </c:pt>
                <c:pt idx="211">
                  <c:v>6</c:v>
                </c:pt>
                <c:pt idx="212">
                  <c:v>10</c:v>
                </c:pt>
                <c:pt idx="213">
                  <c:v>-15</c:v>
                </c:pt>
                <c:pt idx="214">
                  <c:v>-1</c:v>
                </c:pt>
                <c:pt idx="215">
                  <c:v>13</c:v>
                </c:pt>
                <c:pt idx="216">
                  <c:v>3</c:v>
                </c:pt>
                <c:pt idx="217">
                  <c:v>-2</c:v>
                </c:pt>
                <c:pt idx="218">
                  <c:v>1</c:v>
                </c:pt>
                <c:pt idx="219">
                  <c:v>6</c:v>
                </c:pt>
                <c:pt idx="220">
                  <c:v>-1</c:v>
                </c:pt>
                <c:pt idx="221">
                  <c:v>-7</c:v>
                </c:pt>
                <c:pt idx="222">
                  <c:v>-7</c:v>
                </c:pt>
                <c:pt idx="223">
                  <c:v>-5</c:v>
                </c:pt>
                <c:pt idx="224">
                  <c:v>0</c:v>
                </c:pt>
                <c:pt idx="225">
                  <c:v>-2</c:v>
                </c:pt>
                <c:pt idx="226">
                  <c:v>5</c:v>
                </c:pt>
                <c:pt idx="227">
                  <c:v>-2</c:v>
                </c:pt>
                <c:pt idx="228">
                  <c:v>-4</c:v>
                </c:pt>
                <c:pt idx="229">
                  <c:v>18</c:v>
                </c:pt>
                <c:pt idx="230">
                  <c:v>-6</c:v>
                </c:pt>
                <c:pt idx="231">
                  <c:v>-9</c:v>
                </c:pt>
                <c:pt idx="232">
                  <c:v>-4</c:v>
                </c:pt>
                <c:pt idx="233">
                  <c:v>-1</c:v>
                </c:pt>
                <c:pt idx="234">
                  <c:v>-5</c:v>
                </c:pt>
                <c:pt idx="235">
                  <c:v>15</c:v>
                </c:pt>
                <c:pt idx="236">
                  <c:v>-10</c:v>
                </c:pt>
                <c:pt idx="237">
                  <c:v>-1</c:v>
                </c:pt>
                <c:pt idx="238">
                  <c:v>-8</c:v>
                </c:pt>
                <c:pt idx="239">
                  <c:v>-3</c:v>
                </c:pt>
                <c:pt idx="240">
                  <c:v>-6</c:v>
                </c:pt>
                <c:pt idx="241">
                  <c:v>3</c:v>
                </c:pt>
                <c:pt idx="242">
                  <c:v>14</c:v>
                </c:pt>
                <c:pt idx="243">
                  <c:v>-6</c:v>
                </c:pt>
                <c:pt idx="244">
                  <c:v>-17</c:v>
                </c:pt>
                <c:pt idx="245">
                  <c:v>11</c:v>
                </c:pt>
                <c:pt idx="246">
                  <c:v>-31</c:v>
                </c:pt>
                <c:pt idx="247">
                  <c:v>11</c:v>
                </c:pt>
                <c:pt idx="248">
                  <c:v>-20</c:v>
                </c:pt>
                <c:pt idx="249">
                  <c:v>1</c:v>
                </c:pt>
                <c:pt idx="250">
                  <c:v>-13</c:v>
                </c:pt>
                <c:pt idx="251">
                  <c:v>2</c:v>
                </c:pt>
                <c:pt idx="252">
                  <c:v>11</c:v>
                </c:pt>
                <c:pt idx="253">
                  <c:v>-17</c:v>
                </c:pt>
                <c:pt idx="254">
                  <c:v>-13</c:v>
                </c:pt>
                <c:pt idx="255">
                  <c:v>3</c:v>
                </c:pt>
                <c:pt idx="256">
                  <c:v>-23</c:v>
                </c:pt>
                <c:pt idx="257">
                  <c:v>-10</c:v>
                </c:pt>
                <c:pt idx="258">
                  <c:v>10</c:v>
                </c:pt>
                <c:pt idx="259">
                  <c:v>-5</c:v>
                </c:pt>
                <c:pt idx="260">
                  <c:v>-2</c:v>
                </c:pt>
                <c:pt idx="261">
                  <c:v>-9</c:v>
                </c:pt>
                <c:pt idx="262">
                  <c:v>-9</c:v>
                </c:pt>
                <c:pt idx="263">
                  <c:v>-9</c:v>
                </c:pt>
                <c:pt idx="264">
                  <c:v>-1</c:v>
                </c:pt>
                <c:pt idx="265">
                  <c:v>-6</c:v>
                </c:pt>
                <c:pt idx="266">
                  <c:v>-7</c:v>
                </c:pt>
                <c:pt idx="267">
                  <c:v>3</c:v>
                </c:pt>
                <c:pt idx="268">
                  <c:v>-12</c:v>
                </c:pt>
                <c:pt idx="269">
                  <c:v>-2</c:v>
                </c:pt>
                <c:pt idx="270">
                  <c:v>-1</c:v>
                </c:pt>
                <c:pt idx="271">
                  <c:v>4</c:v>
                </c:pt>
                <c:pt idx="272">
                  <c:v>8</c:v>
                </c:pt>
                <c:pt idx="273">
                  <c:v>7</c:v>
                </c:pt>
                <c:pt idx="274">
                  <c:v>-5</c:v>
                </c:pt>
                <c:pt idx="275">
                  <c:v>0</c:v>
                </c:pt>
                <c:pt idx="276">
                  <c:v>-8</c:v>
                </c:pt>
                <c:pt idx="277">
                  <c:v>-1</c:v>
                </c:pt>
                <c:pt idx="278">
                  <c:v>-8</c:v>
                </c:pt>
                <c:pt idx="279">
                  <c:v>-1</c:v>
                </c:pt>
                <c:pt idx="280">
                  <c:v>0</c:v>
                </c:pt>
                <c:pt idx="281">
                  <c:v>-3</c:v>
                </c:pt>
                <c:pt idx="282">
                  <c:v>-7</c:v>
                </c:pt>
                <c:pt idx="283">
                  <c:v>-6</c:v>
                </c:pt>
                <c:pt idx="284">
                  <c:v>4</c:v>
                </c:pt>
                <c:pt idx="285">
                  <c:v>-11</c:v>
                </c:pt>
                <c:pt idx="286">
                  <c:v>22</c:v>
                </c:pt>
                <c:pt idx="287">
                  <c:v>-17</c:v>
                </c:pt>
                <c:pt idx="288">
                  <c:v>-15</c:v>
                </c:pt>
                <c:pt idx="289">
                  <c:v>1</c:v>
                </c:pt>
                <c:pt idx="290">
                  <c:v>-21</c:v>
                </c:pt>
                <c:pt idx="291">
                  <c:v>-5</c:v>
                </c:pt>
                <c:pt idx="292">
                  <c:v>1</c:v>
                </c:pt>
                <c:pt idx="293">
                  <c:v>-6</c:v>
                </c:pt>
                <c:pt idx="294">
                  <c:v>10</c:v>
                </c:pt>
                <c:pt idx="295">
                  <c:v>-1</c:v>
                </c:pt>
                <c:pt idx="296">
                  <c:v>-7</c:v>
                </c:pt>
                <c:pt idx="297">
                  <c:v>4</c:v>
                </c:pt>
                <c:pt idx="298">
                  <c:v>2</c:v>
                </c:pt>
                <c:pt idx="299">
                  <c:v>-3</c:v>
                </c:pt>
                <c:pt idx="300">
                  <c:v>-8</c:v>
                </c:pt>
                <c:pt idx="301">
                  <c:v>-14</c:v>
                </c:pt>
                <c:pt idx="302">
                  <c:v>-13</c:v>
                </c:pt>
                <c:pt idx="303">
                  <c:v>-5</c:v>
                </c:pt>
                <c:pt idx="304">
                  <c:v>19</c:v>
                </c:pt>
                <c:pt idx="305">
                  <c:v>1</c:v>
                </c:pt>
                <c:pt idx="306">
                  <c:v>-10</c:v>
                </c:pt>
                <c:pt idx="307">
                  <c:v>-3</c:v>
                </c:pt>
                <c:pt idx="308">
                  <c:v>-11</c:v>
                </c:pt>
                <c:pt idx="309">
                  <c:v>-10</c:v>
                </c:pt>
                <c:pt idx="310">
                  <c:v>14</c:v>
                </c:pt>
                <c:pt idx="311">
                  <c:v>-16</c:v>
                </c:pt>
                <c:pt idx="312">
                  <c:v>11</c:v>
                </c:pt>
                <c:pt idx="313">
                  <c:v>-17</c:v>
                </c:pt>
                <c:pt idx="314">
                  <c:v>-12</c:v>
                </c:pt>
                <c:pt idx="315">
                  <c:v>-7</c:v>
                </c:pt>
                <c:pt idx="316">
                  <c:v>-12</c:v>
                </c:pt>
                <c:pt idx="317">
                  <c:v>-6</c:v>
                </c:pt>
                <c:pt idx="318">
                  <c:v>-5</c:v>
                </c:pt>
                <c:pt idx="319">
                  <c:v>3</c:v>
                </c:pt>
                <c:pt idx="320">
                  <c:v>4</c:v>
                </c:pt>
                <c:pt idx="321">
                  <c:v>13</c:v>
                </c:pt>
                <c:pt idx="322">
                  <c:v>8</c:v>
                </c:pt>
                <c:pt idx="323">
                  <c:v>1</c:v>
                </c:pt>
                <c:pt idx="324">
                  <c:v>42</c:v>
                </c:pt>
                <c:pt idx="325">
                  <c:v>-16</c:v>
                </c:pt>
                <c:pt idx="326">
                  <c:v>-6</c:v>
                </c:pt>
                <c:pt idx="327">
                  <c:v>44</c:v>
                </c:pt>
                <c:pt idx="328">
                  <c:v>-4</c:v>
                </c:pt>
                <c:pt idx="329">
                  <c:v>0</c:v>
                </c:pt>
                <c:pt idx="330">
                  <c:v>-2</c:v>
                </c:pt>
                <c:pt idx="331">
                  <c:v>-23</c:v>
                </c:pt>
                <c:pt idx="332">
                  <c:v>-8</c:v>
                </c:pt>
                <c:pt idx="333">
                  <c:v>-11</c:v>
                </c:pt>
                <c:pt idx="334">
                  <c:v>-8</c:v>
                </c:pt>
                <c:pt idx="335">
                  <c:v>-12</c:v>
                </c:pt>
                <c:pt idx="336">
                  <c:v>-1</c:v>
                </c:pt>
                <c:pt idx="337">
                  <c:v>-8</c:v>
                </c:pt>
                <c:pt idx="338">
                  <c:v>-30</c:v>
                </c:pt>
                <c:pt idx="339">
                  <c:v>7</c:v>
                </c:pt>
                <c:pt idx="340">
                  <c:v>7</c:v>
                </c:pt>
                <c:pt idx="341">
                  <c:v>-2</c:v>
                </c:pt>
                <c:pt idx="342">
                  <c:v>10</c:v>
                </c:pt>
                <c:pt idx="343">
                  <c:v>-1</c:v>
                </c:pt>
                <c:pt idx="344">
                  <c:v>10</c:v>
                </c:pt>
                <c:pt idx="345">
                  <c:v>8</c:v>
                </c:pt>
                <c:pt idx="346">
                  <c:v>-1</c:v>
                </c:pt>
                <c:pt idx="347">
                  <c:v>-13</c:v>
                </c:pt>
                <c:pt idx="348">
                  <c:v>39</c:v>
                </c:pt>
                <c:pt idx="349">
                  <c:v>-3</c:v>
                </c:pt>
                <c:pt idx="350">
                  <c:v>-8</c:v>
                </c:pt>
                <c:pt idx="351">
                  <c:v>-3</c:v>
                </c:pt>
                <c:pt idx="352">
                  <c:v>-13</c:v>
                </c:pt>
                <c:pt idx="353">
                  <c:v>1</c:v>
                </c:pt>
                <c:pt idx="354">
                  <c:v>-28</c:v>
                </c:pt>
                <c:pt idx="355">
                  <c:v>40</c:v>
                </c:pt>
                <c:pt idx="356">
                  <c:v>-19</c:v>
                </c:pt>
                <c:pt idx="357">
                  <c:v>4</c:v>
                </c:pt>
                <c:pt idx="358">
                  <c:v>-3</c:v>
                </c:pt>
                <c:pt idx="359">
                  <c:v>-11</c:v>
                </c:pt>
                <c:pt idx="360">
                  <c:v>-77</c:v>
                </c:pt>
                <c:pt idx="361">
                  <c:v>19</c:v>
                </c:pt>
                <c:pt idx="362">
                  <c:v>-9</c:v>
                </c:pt>
                <c:pt idx="363">
                  <c:v>-7</c:v>
                </c:pt>
                <c:pt idx="364">
                  <c:v>13</c:v>
                </c:pt>
                <c:pt idx="365">
                  <c:v>-25</c:v>
                </c:pt>
                <c:pt idx="366">
                  <c:v>4</c:v>
                </c:pt>
                <c:pt idx="367">
                  <c:v>-8</c:v>
                </c:pt>
                <c:pt idx="368">
                  <c:v>6</c:v>
                </c:pt>
                <c:pt idx="369">
                  <c:v>7</c:v>
                </c:pt>
                <c:pt idx="370">
                  <c:v>-17</c:v>
                </c:pt>
                <c:pt idx="371">
                  <c:v>45</c:v>
                </c:pt>
                <c:pt idx="372">
                  <c:v>9</c:v>
                </c:pt>
                <c:pt idx="373">
                  <c:v>13</c:v>
                </c:pt>
                <c:pt idx="374">
                  <c:v>-22</c:v>
                </c:pt>
                <c:pt idx="375">
                  <c:v>-11</c:v>
                </c:pt>
                <c:pt idx="376">
                  <c:v>-3</c:v>
                </c:pt>
                <c:pt idx="377">
                  <c:v>15</c:v>
                </c:pt>
                <c:pt idx="378">
                  <c:v>-29</c:v>
                </c:pt>
                <c:pt idx="379">
                  <c:v>-5</c:v>
                </c:pt>
                <c:pt idx="380">
                  <c:v>13</c:v>
                </c:pt>
                <c:pt idx="381">
                  <c:v>-8</c:v>
                </c:pt>
                <c:pt idx="382">
                  <c:v>-8</c:v>
                </c:pt>
                <c:pt idx="383">
                  <c:v>-19</c:v>
                </c:pt>
                <c:pt idx="384">
                  <c:v>-18</c:v>
                </c:pt>
                <c:pt idx="385">
                  <c:v>9</c:v>
                </c:pt>
                <c:pt idx="386">
                  <c:v>18</c:v>
                </c:pt>
                <c:pt idx="387">
                  <c:v>-8</c:v>
                </c:pt>
                <c:pt idx="388">
                  <c:v>7</c:v>
                </c:pt>
                <c:pt idx="389">
                  <c:v>-19</c:v>
                </c:pt>
                <c:pt idx="390">
                  <c:v>-14</c:v>
                </c:pt>
                <c:pt idx="391">
                  <c:v>15</c:v>
                </c:pt>
                <c:pt idx="392">
                  <c:v>0</c:v>
                </c:pt>
                <c:pt idx="393">
                  <c:v>-13</c:v>
                </c:pt>
                <c:pt idx="394">
                  <c:v>-7</c:v>
                </c:pt>
                <c:pt idx="395">
                  <c:v>22</c:v>
                </c:pt>
                <c:pt idx="396">
                  <c:v>-18</c:v>
                </c:pt>
                <c:pt idx="397">
                  <c:v>6</c:v>
                </c:pt>
                <c:pt idx="398">
                  <c:v>-6</c:v>
                </c:pt>
                <c:pt idx="399">
                  <c:v>-15</c:v>
                </c:pt>
                <c:pt idx="400">
                  <c:v>-5</c:v>
                </c:pt>
                <c:pt idx="401">
                  <c:v>-17</c:v>
                </c:pt>
                <c:pt idx="402">
                  <c:v>-3</c:v>
                </c:pt>
                <c:pt idx="403">
                  <c:v>9</c:v>
                </c:pt>
                <c:pt idx="404">
                  <c:v>0</c:v>
                </c:pt>
                <c:pt idx="405">
                  <c:v>-34</c:v>
                </c:pt>
                <c:pt idx="406">
                  <c:v>-15</c:v>
                </c:pt>
                <c:pt idx="407">
                  <c:v>-13</c:v>
                </c:pt>
                <c:pt idx="408">
                  <c:v>-15</c:v>
                </c:pt>
                <c:pt idx="409">
                  <c:v>5</c:v>
                </c:pt>
                <c:pt idx="410">
                  <c:v>11</c:v>
                </c:pt>
                <c:pt idx="411">
                  <c:v>17</c:v>
                </c:pt>
                <c:pt idx="412">
                  <c:v>34</c:v>
                </c:pt>
                <c:pt idx="413">
                  <c:v>6</c:v>
                </c:pt>
                <c:pt idx="414">
                  <c:v>-2</c:v>
                </c:pt>
                <c:pt idx="415">
                  <c:v>24</c:v>
                </c:pt>
                <c:pt idx="416">
                  <c:v>2</c:v>
                </c:pt>
                <c:pt idx="417">
                  <c:v>25</c:v>
                </c:pt>
                <c:pt idx="418">
                  <c:v>-3</c:v>
                </c:pt>
                <c:pt idx="419">
                  <c:v>6</c:v>
                </c:pt>
                <c:pt idx="420">
                  <c:v>-8</c:v>
                </c:pt>
                <c:pt idx="421">
                  <c:v>-26</c:v>
                </c:pt>
                <c:pt idx="422">
                  <c:v>-8</c:v>
                </c:pt>
                <c:pt idx="423">
                  <c:v>-15</c:v>
                </c:pt>
                <c:pt idx="424">
                  <c:v>-1</c:v>
                </c:pt>
                <c:pt idx="425">
                  <c:v>-4</c:v>
                </c:pt>
                <c:pt idx="426">
                  <c:v>24</c:v>
                </c:pt>
                <c:pt idx="427">
                  <c:v>-10</c:v>
                </c:pt>
                <c:pt idx="428">
                  <c:v>-29</c:v>
                </c:pt>
                <c:pt idx="429">
                  <c:v>-25</c:v>
                </c:pt>
                <c:pt idx="430">
                  <c:v>22</c:v>
                </c:pt>
                <c:pt idx="431">
                  <c:v>-3</c:v>
                </c:pt>
                <c:pt idx="432">
                  <c:v>4</c:v>
                </c:pt>
                <c:pt idx="433">
                  <c:v>3</c:v>
                </c:pt>
                <c:pt idx="434">
                  <c:v>-7</c:v>
                </c:pt>
                <c:pt idx="435">
                  <c:v>-6</c:v>
                </c:pt>
                <c:pt idx="436">
                  <c:v>-15</c:v>
                </c:pt>
                <c:pt idx="437">
                  <c:v>-17</c:v>
                </c:pt>
                <c:pt idx="438">
                  <c:v>-1</c:v>
                </c:pt>
                <c:pt idx="439">
                  <c:v>52</c:v>
                </c:pt>
                <c:pt idx="440">
                  <c:v>18</c:v>
                </c:pt>
                <c:pt idx="441">
                  <c:v>-8</c:v>
                </c:pt>
                <c:pt idx="442">
                  <c:v>-15</c:v>
                </c:pt>
                <c:pt idx="443">
                  <c:v>-16</c:v>
                </c:pt>
                <c:pt idx="444">
                  <c:v>-3</c:v>
                </c:pt>
                <c:pt idx="445">
                  <c:v>3</c:v>
                </c:pt>
                <c:pt idx="446">
                  <c:v>45</c:v>
                </c:pt>
                <c:pt idx="447">
                  <c:v>25</c:v>
                </c:pt>
                <c:pt idx="448">
                  <c:v>-25</c:v>
                </c:pt>
                <c:pt idx="449">
                  <c:v>-7</c:v>
                </c:pt>
                <c:pt idx="450">
                  <c:v>8</c:v>
                </c:pt>
                <c:pt idx="451">
                  <c:v>-4</c:v>
                </c:pt>
                <c:pt idx="452">
                  <c:v>-9</c:v>
                </c:pt>
                <c:pt idx="453">
                  <c:v>-25</c:v>
                </c:pt>
                <c:pt idx="454">
                  <c:v>-31</c:v>
                </c:pt>
                <c:pt idx="455">
                  <c:v>-7</c:v>
                </c:pt>
                <c:pt idx="456">
                  <c:v>-26</c:v>
                </c:pt>
                <c:pt idx="457">
                  <c:v>-1</c:v>
                </c:pt>
                <c:pt idx="458">
                  <c:v>-4</c:v>
                </c:pt>
                <c:pt idx="459">
                  <c:v>21</c:v>
                </c:pt>
                <c:pt idx="460">
                  <c:v>-19</c:v>
                </c:pt>
                <c:pt idx="461">
                  <c:v>43</c:v>
                </c:pt>
                <c:pt idx="462">
                  <c:v>-16</c:v>
                </c:pt>
                <c:pt idx="463">
                  <c:v>4</c:v>
                </c:pt>
                <c:pt idx="464">
                  <c:v>21</c:v>
                </c:pt>
                <c:pt idx="465">
                  <c:v>-12</c:v>
                </c:pt>
                <c:pt idx="466">
                  <c:v>35</c:v>
                </c:pt>
                <c:pt idx="467">
                  <c:v>-12</c:v>
                </c:pt>
                <c:pt idx="468">
                  <c:v>-15</c:v>
                </c:pt>
                <c:pt idx="469">
                  <c:v>1</c:v>
                </c:pt>
                <c:pt idx="470">
                  <c:v>-1</c:v>
                </c:pt>
                <c:pt idx="471">
                  <c:v>-13</c:v>
                </c:pt>
                <c:pt idx="472">
                  <c:v>9</c:v>
                </c:pt>
                <c:pt idx="473">
                  <c:v>-10</c:v>
                </c:pt>
                <c:pt idx="474">
                  <c:v>-34</c:v>
                </c:pt>
                <c:pt idx="475">
                  <c:v>-24</c:v>
                </c:pt>
                <c:pt idx="476">
                  <c:v>-7</c:v>
                </c:pt>
                <c:pt idx="477">
                  <c:v>-6</c:v>
                </c:pt>
                <c:pt idx="478">
                  <c:v>4</c:v>
                </c:pt>
                <c:pt idx="479">
                  <c:v>-19</c:v>
                </c:pt>
                <c:pt idx="480">
                  <c:v>-9</c:v>
                </c:pt>
                <c:pt idx="481">
                  <c:v>33</c:v>
                </c:pt>
                <c:pt idx="482">
                  <c:v>-8</c:v>
                </c:pt>
                <c:pt idx="483">
                  <c:v>1</c:v>
                </c:pt>
                <c:pt idx="484">
                  <c:v>-17</c:v>
                </c:pt>
                <c:pt idx="485">
                  <c:v>-2</c:v>
                </c:pt>
                <c:pt idx="486">
                  <c:v>7</c:v>
                </c:pt>
                <c:pt idx="487">
                  <c:v>-4</c:v>
                </c:pt>
                <c:pt idx="488">
                  <c:v>10</c:v>
                </c:pt>
                <c:pt idx="489">
                  <c:v>6</c:v>
                </c:pt>
                <c:pt idx="490">
                  <c:v>32</c:v>
                </c:pt>
                <c:pt idx="491">
                  <c:v>13</c:v>
                </c:pt>
                <c:pt idx="492">
                  <c:v>-6</c:v>
                </c:pt>
                <c:pt idx="493">
                  <c:v>6</c:v>
                </c:pt>
                <c:pt idx="494">
                  <c:v>-3</c:v>
                </c:pt>
                <c:pt idx="495">
                  <c:v>3</c:v>
                </c:pt>
                <c:pt idx="496">
                  <c:v>-8</c:v>
                </c:pt>
                <c:pt idx="497">
                  <c:v>20</c:v>
                </c:pt>
                <c:pt idx="498">
                  <c:v>17</c:v>
                </c:pt>
                <c:pt idx="499">
                  <c:v>-5</c:v>
                </c:pt>
                <c:pt idx="500">
                  <c:v>-16</c:v>
                </c:pt>
                <c:pt idx="501">
                  <c:v>6</c:v>
                </c:pt>
                <c:pt idx="502">
                  <c:v>-4</c:v>
                </c:pt>
                <c:pt idx="503">
                  <c:v>9</c:v>
                </c:pt>
                <c:pt idx="504">
                  <c:v>8</c:v>
                </c:pt>
                <c:pt idx="505">
                  <c:v>9</c:v>
                </c:pt>
                <c:pt idx="506">
                  <c:v>-6</c:v>
                </c:pt>
                <c:pt idx="507">
                  <c:v>-21</c:v>
                </c:pt>
                <c:pt idx="508">
                  <c:v>-7</c:v>
                </c:pt>
                <c:pt idx="509">
                  <c:v>9</c:v>
                </c:pt>
                <c:pt idx="510">
                  <c:v>-20</c:v>
                </c:pt>
                <c:pt idx="511">
                  <c:v>21</c:v>
                </c:pt>
                <c:pt idx="512">
                  <c:v>2</c:v>
                </c:pt>
                <c:pt idx="513">
                  <c:v>7</c:v>
                </c:pt>
                <c:pt idx="514">
                  <c:v>-7</c:v>
                </c:pt>
                <c:pt idx="515">
                  <c:v>-3</c:v>
                </c:pt>
                <c:pt idx="516">
                  <c:v>-25</c:v>
                </c:pt>
                <c:pt idx="517">
                  <c:v>-19</c:v>
                </c:pt>
                <c:pt idx="518">
                  <c:v>-18</c:v>
                </c:pt>
                <c:pt idx="519">
                  <c:v>-9</c:v>
                </c:pt>
                <c:pt idx="520">
                  <c:v>-12</c:v>
                </c:pt>
                <c:pt idx="521">
                  <c:v>15</c:v>
                </c:pt>
                <c:pt idx="522">
                  <c:v>6</c:v>
                </c:pt>
                <c:pt idx="523">
                  <c:v>2</c:v>
                </c:pt>
                <c:pt idx="524">
                  <c:v>-7</c:v>
                </c:pt>
                <c:pt idx="525">
                  <c:v>10</c:v>
                </c:pt>
                <c:pt idx="526">
                  <c:v>-38</c:v>
                </c:pt>
                <c:pt idx="527">
                  <c:v>-20</c:v>
                </c:pt>
                <c:pt idx="528">
                  <c:v>0</c:v>
                </c:pt>
                <c:pt idx="529">
                  <c:v>-16</c:v>
                </c:pt>
                <c:pt idx="530">
                  <c:v>-7</c:v>
                </c:pt>
                <c:pt idx="531">
                  <c:v>4</c:v>
                </c:pt>
                <c:pt idx="532">
                  <c:v>34</c:v>
                </c:pt>
                <c:pt idx="533">
                  <c:v>-7</c:v>
                </c:pt>
                <c:pt idx="534">
                  <c:v>15</c:v>
                </c:pt>
                <c:pt idx="535">
                  <c:v>4</c:v>
                </c:pt>
                <c:pt idx="536">
                  <c:v>-6</c:v>
                </c:pt>
                <c:pt idx="537">
                  <c:v>-32</c:v>
                </c:pt>
                <c:pt idx="538">
                  <c:v>5</c:v>
                </c:pt>
                <c:pt idx="539">
                  <c:v>-11</c:v>
                </c:pt>
                <c:pt idx="540">
                  <c:v>27</c:v>
                </c:pt>
                <c:pt idx="541">
                  <c:v>-10</c:v>
                </c:pt>
                <c:pt idx="542">
                  <c:v>-18</c:v>
                </c:pt>
                <c:pt idx="543">
                  <c:v>-4</c:v>
                </c:pt>
                <c:pt idx="544">
                  <c:v>5</c:v>
                </c:pt>
                <c:pt idx="545">
                  <c:v>24</c:v>
                </c:pt>
                <c:pt idx="546">
                  <c:v>15</c:v>
                </c:pt>
                <c:pt idx="547">
                  <c:v>-15</c:v>
                </c:pt>
                <c:pt idx="548">
                  <c:v>0</c:v>
                </c:pt>
                <c:pt idx="549">
                  <c:v>7</c:v>
                </c:pt>
                <c:pt idx="550">
                  <c:v>27</c:v>
                </c:pt>
                <c:pt idx="551">
                  <c:v>-22</c:v>
                </c:pt>
                <c:pt idx="552">
                  <c:v>5</c:v>
                </c:pt>
                <c:pt idx="553">
                  <c:v>3</c:v>
                </c:pt>
                <c:pt idx="554">
                  <c:v>-31</c:v>
                </c:pt>
                <c:pt idx="555">
                  <c:v>5</c:v>
                </c:pt>
                <c:pt idx="556">
                  <c:v>-5</c:v>
                </c:pt>
                <c:pt idx="557">
                  <c:v>-15</c:v>
                </c:pt>
                <c:pt idx="558">
                  <c:v>9</c:v>
                </c:pt>
                <c:pt idx="559">
                  <c:v>-10</c:v>
                </c:pt>
                <c:pt idx="560">
                  <c:v>-8</c:v>
                </c:pt>
                <c:pt idx="561">
                  <c:v>64</c:v>
                </c:pt>
                <c:pt idx="562">
                  <c:v>5</c:v>
                </c:pt>
                <c:pt idx="563">
                  <c:v>-23</c:v>
                </c:pt>
                <c:pt idx="564">
                  <c:v>21</c:v>
                </c:pt>
                <c:pt idx="565">
                  <c:v>-19</c:v>
                </c:pt>
                <c:pt idx="566">
                  <c:v>21</c:v>
                </c:pt>
                <c:pt idx="567">
                  <c:v>-19</c:v>
                </c:pt>
                <c:pt idx="568">
                  <c:v>10</c:v>
                </c:pt>
                <c:pt idx="569">
                  <c:v>-13</c:v>
                </c:pt>
                <c:pt idx="570">
                  <c:v>8</c:v>
                </c:pt>
                <c:pt idx="571">
                  <c:v>26</c:v>
                </c:pt>
                <c:pt idx="572">
                  <c:v>-23</c:v>
                </c:pt>
                <c:pt idx="573">
                  <c:v>-37</c:v>
                </c:pt>
                <c:pt idx="574">
                  <c:v>-18</c:v>
                </c:pt>
                <c:pt idx="575">
                  <c:v>7</c:v>
                </c:pt>
                <c:pt idx="576">
                  <c:v>-21</c:v>
                </c:pt>
                <c:pt idx="577">
                  <c:v>-44</c:v>
                </c:pt>
                <c:pt idx="578">
                  <c:v>11</c:v>
                </c:pt>
                <c:pt idx="579">
                  <c:v>-3</c:v>
                </c:pt>
                <c:pt idx="580">
                  <c:v>-26</c:v>
                </c:pt>
                <c:pt idx="581">
                  <c:v>10</c:v>
                </c:pt>
                <c:pt idx="582">
                  <c:v>-5</c:v>
                </c:pt>
                <c:pt idx="583">
                  <c:v>11</c:v>
                </c:pt>
                <c:pt idx="584">
                  <c:v>20</c:v>
                </c:pt>
                <c:pt idx="585">
                  <c:v>-15</c:v>
                </c:pt>
                <c:pt idx="586">
                  <c:v>-6</c:v>
                </c:pt>
                <c:pt idx="587">
                  <c:v>0</c:v>
                </c:pt>
                <c:pt idx="588">
                  <c:v>3</c:v>
                </c:pt>
                <c:pt idx="589">
                  <c:v>-12</c:v>
                </c:pt>
                <c:pt idx="590">
                  <c:v>28</c:v>
                </c:pt>
                <c:pt idx="591">
                  <c:v>-19</c:v>
                </c:pt>
                <c:pt idx="592">
                  <c:v>-12</c:v>
                </c:pt>
                <c:pt idx="593">
                  <c:v>-14</c:v>
                </c:pt>
                <c:pt idx="594">
                  <c:v>-10</c:v>
                </c:pt>
                <c:pt idx="595">
                  <c:v>-5</c:v>
                </c:pt>
                <c:pt idx="596">
                  <c:v>12</c:v>
                </c:pt>
                <c:pt idx="597">
                  <c:v>-4</c:v>
                </c:pt>
                <c:pt idx="598">
                  <c:v>-4</c:v>
                </c:pt>
                <c:pt idx="599">
                  <c:v>-8</c:v>
                </c:pt>
                <c:pt idx="600">
                  <c:v>-23</c:v>
                </c:pt>
                <c:pt idx="601">
                  <c:v>-3</c:v>
                </c:pt>
                <c:pt idx="602">
                  <c:v>16</c:v>
                </c:pt>
                <c:pt idx="603">
                  <c:v>-9</c:v>
                </c:pt>
                <c:pt idx="604">
                  <c:v>-3</c:v>
                </c:pt>
                <c:pt idx="605">
                  <c:v>-1</c:v>
                </c:pt>
                <c:pt idx="606">
                  <c:v>-12</c:v>
                </c:pt>
                <c:pt idx="607">
                  <c:v>-14</c:v>
                </c:pt>
                <c:pt idx="608">
                  <c:v>23</c:v>
                </c:pt>
                <c:pt idx="609">
                  <c:v>-13</c:v>
                </c:pt>
                <c:pt idx="610">
                  <c:v>14</c:v>
                </c:pt>
                <c:pt idx="611">
                  <c:v>-18</c:v>
                </c:pt>
                <c:pt idx="612">
                  <c:v>-24</c:v>
                </c:pt>
                <c:pt idx="613">
                  <c:v>-3</c:v>
                </c:pt>
                <c:pt idx="614">
                  <c:v>31</c:v>
                </c:pt>
                <c:pt idx="615">
                  <c:v>13</c:v>
                </c:pt>
                <c:pt idx="616">
                  <c:v>-23</c:v>
                </c:pt>
                <c:pt idx="617">
                  <c:v>-7</c:v>
                </c:pt>
                <c:pt idx="618">
                  <c:v>24</c:v>
                </c:pt>
                <c:pt idx="619">
                  <c:v>-10</c:v>
                </c:pt>
                <c:pt idx="620">
                  <c:v>17</c:v>
                </c:pt>
                <c:pt idx="621">
                  <c:v>-20</c:v>
                </c:pt>
                <c:pt idx="622">
                  <c:v>25</c:v>
                </c:pt>
                <c:pt idx="623">
                  <c:v>0</c:v>
                </c:pt>
                <c:pt idx="624">
                  <c:v>1</c:v>
                </c:pt>
                <c:pt idx="625">
                  <c:v>-12</c:v>
                </c:pt>
                <c:pt idx="626">
                  <c:v>-2</c:v>
                </c:pt>
                <c:pt idx="627">
                  <c:v>-6</c:v>
                </c:pt>
                <c:pt idx="628">
                  <c:v>-2</c:v>
                </c:pt>
                <c:pt idx="629">
                  <c:v>-14</c:v>
                </c:pt>
                <c:pt idx="630">
                  <c:v>9</c:v>
                </c:pt>
                <c:pt idx="631">
                  <c:v>8</c:v>
                </c:pt>
                <c:pt idx="632">
                  <c:v>-19</c:v>
                </c:pt>
                <c:pt idx="633">
                  <c:v>-21</c:v>
                </c:pt>
                <c:pt idx="634">
                  <c:v>10</c:v>
                </c:pt>
                <c:pt idx="635">
                  <c:v>10</c:v>
                </c:pt>
                <c:pt idx="636">
                  <c:v>17</c:v>
                </c:pt>
                <c:pt idx="637">
                  <c:v>-24</c:v>
                </c:pt>
                <c:pt idx="638">
                  <c:v>4</c:v>
                </c:pt>
                <c:pt idx="639">
                  <c:v>28</c:v>
                </c:pt>
                <c:pt idx="640">
                  <c:v>10</c:v>
                </c:pt>
                <c:pt idx="641">
                  <c:v>-10</c:v>
                </c:pt>
                <c:pt idx="642">
                  <c:v>0</c:v>
                </c:pt>
                <c:pt idx="643">
                  <c:v>-19</c:v>
                </c:pt>
                <c:pt idx="644">
                  <c:v>-6</c:v>
                </c:pt>
                <c:pt idx="645">
                  <c:v>-10</c:v>
                </c:pt>
                <c:pt idx="646">
                  <c:v>-11</c:v>
                </c:pt>
                <c:pt idx="647">
                  <c:v>-36</c:v>
                </c:pt>
                <c:pt idx="648">
                  <c:v>5</c:v>
                </c:pt>
                <c:pt idx="649">
                  <c:v>6</c:v>
                </c:pt>
                <c:pt idx="650">
                  <c:v>26</c:v>
                </c:pt>
                <c:pt idx="651">
                  <c:v>-23</c:v>
                </c:pt>
                <c:pt idx="652">
                  <c:v>-3</c:v>
                </c:pt>
                <c:pt idx="653">
                  <c:v>-14</c:v>
                </c:pt>
                <c:pt idx="654">
                  <c:v>17</c:v>
                </c:pt>
                <c:pt idx="655">
                  <c:v>-5</c:v>
                </c:pt>
                <c:pt idx="656">
                  <c:v>3</c:v>
                </c:pt>
                <c:pt idx="657">
                  <c:v>1</c:v>
                </c:pt>
                <c:pt idx="658">
                  <c:v>5</c:v>
                </c:pt>
                <c:pt idx="659">
                  <c:v>-27</c:v>
                </c:pt>
                <c:pt idx="660">
                  <c:v>-7</c:v>
                </c:pt>
                <c:pt idx="661">
                  <c:v>-4</c:v>
                </c:pt>
                <c:pt idx="662">
                  <c:v>28</c:v>
                </c:pt>
                <c:pt idx="663">
                  <c:v>9</c:v>
                </c:pt>
                <c:pt idx="664">
                  <c:v>6</c:v>
                </c:pt>
                <c:pt idx="665">
                  <c:v>-1</c:v>
                </c:pt>
                <c:pt idx="666">
                  <c:v>5</c:v>
                </c:pt>
                <c:pt idx="667">
                  <c:v>4</c:v>
                </c:pt>
                <c:pt idx="668">
                  <c:v>0</c:v>
                </c:pt>
                <c:pt idx="669">
                  <c:v>2</c:v>
                </c:pt>
                <c:pt idx="670">
                  <c:v>-3</c:v>
                </c:pt>
                <c:pt idx="671">
                  <c:v>-11</c:v>
                </c:pt>
                <c:pt idx="672">
                  <c:v>57</c:v>
                </c:pt>
                <c:pt idx="673">
                  <c:v>-7</c:v>
                </c:pt>
                <c:pt idx="674">
                  <c:v>-13</c:v>
                </c:pt>
                <c:pt idx="675">
                  <c:v>-16</c:v>
                </c:pt>
                <c:pt idx="676">
                  <c:v>-14</c:v>
                </c:pt>
                <c:pt idx="677">
                  <c:v>19</c:v>
                </c:pt>
                <c:pt idx="678">
                  <c:v>-11</c:v>
                </c:pt>
                <c:pt idx="679">
                  <c:v>1</c:v>
                </c:pt>
                <c:pt idx="680">
                  <c:v>15</c:v>
                </c:pt>
                <c:pt idx="681">
                  <c:v>3</c:v>
                </c:pt>
                <c:pt idx="682">
                  <c:v>34</c:v>
                </c:pt>
                <c:pt idx="683">
                  <c:v>-17</c:v>
                </c:pt>
                <c:pt idx="684">
                  <c:v>5</c:v>
                </c:pt>
                <c:pt idx="685">
                  <c:v>-9</c:v>
                </c:pt>
                <c:pt idx="686">
                  <c:v>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1E-427C-8208-5E403423F8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5800031"/>
        <c:axId val="1097821279"/>
      </c:scatterChart>
      <c:valAx>
        <c:axId val="935800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821279"/>
        <c:crosses val="autoZero"/>
        <c:crossBetween val="midCat"/>
      </c:valAx>
      <c:valAx>
        <c:axId val="1097821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800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emg5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'El-Ac'!$F$1</c:f>
              <c:strCache>
                <c:ptCount val="1"/>
                <c:pt idx="0">
                  <c:v>emg5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'El-Ac'!$A$2:$A$952</c:f>
              <c:numCache>
                <c:formatCode>General</c:formatCode>
                <c:ptCount val="951"/>
                <c:pt idx="0">
                  <c:v>62</c:v>
                </c:pt>
                <c:pt idx="1">
                  <c:v>109</c:v>
                </c:pt>
                <c:pt idx="2">
                  <c:v>140</c:v>
                </c:pt>
                <c:pt idx="3">
                  <c:v>156</c:v>
                </c:pt>
                <c:pt idx="4">
                  <c:v>187</c:v>
                </c:pt>
                <c:pt idx="5">
                  <c:v>219</c:v>
                </c:pt>
                <c:pt idx="6">
                  <c:v>250</c:v>
                </c:pt>
                <c:pt idx="7">
                  <c:v>281</c:v>
                </c:pt>
                <c:pt idx="8">
                  <c:v>328</c:v>
                </c:pt>
                <c:pt idx="9">
                  <c:v>359</c:v>
                </c:pt>
                <c:pt idx="10">
                  <c:v>390</c:v>
                </c:pt>
                <c:pt idx="11">
                  <c:v>422</c:v>
                </c:pt>
                <c:pt idx="12">
                  <c:v>469</c:v>
                </c:pt>
                <c:pt idx="13">
                  <c:v>484</c:v>
                </c:pt>
                <c:pt idx="14">
                  <c:v>531</c:v>
                </c:pt>
                <c:pt idx="15">
                  <c:v>562</c:v>
                </c:pt>
                <c:pt idx="16">
                  <c:v>578</c:v>
                </c:pt>
                <c:pt idx="17">
                  <c:v>625</c:v>
                </c:pt>
                <c:pt idx="18">
                  <c:v>640</c:v>
                </c:pt>
                <c:pt idx="19">
                  <c:v>672</c:v>
                </c:pt>
                <c:pt idx="20">
                  <c:v>719</c:v>
                </c:pt>
                <c:pt idx="21">
                  <c:v>750</c:v>
                </c:pt>
                <c:pt idx="22">
                  <c:v>765</c:v>
                </c:pt>
                <c:pt idx="23">
                  <c:v>797</c:v>
                </c:pt>
                <c:pt idx="24">
                  <c:v>828</c:v>
                </c:pt>
                <c:pt idx="25">
                  <c:v>859</c:v>
                </c:pt>
                <c:pt idx="26">
                  <c:v>906</c:v>
                </c:pt>
                <c:pt idx="27">
                  <c:v>922</c:v>
                </c:pt>
                <c:pt idx="28">
                  <c:v>969</c:v>
                </c:pt>
                <c:pt idx="29">
                  <c:v>984</c:v>
                </c:pt>
                <c:pt idx="30">
                  <c:v>1000</c:v>
                </c:pt>
                <c:pt idx="31">
                  <c:v>1031</c:v>
                </c:pt>
                <c:pt idx="32">
                  <c:v>1047</c:v>
                </c:pt>
                <c:pt idx="33">
                  <c:v>1078</c:v>
                </c:pt>
                <c:pt idx="34">
                  <c:v>1109</c:v>
                </c:pt>
                <c:pt idx="35">
                  <c:v>1140</c:v>
                </c:pt>
                <c:pt idx="36">
                  <c:v>1187</c:v>
                </c:pt>
                <c:pt idx="37">
                  <c:v>1203</c:v>
                </c:pt>
                <c:pt idx="38">
                  <c:v>1234</c:v>
                </c:pt>
                <c:pt idx="39">
                  <c:v>1265</c:v>
                </c:pt>
                <c:pt idx="40">
                  <c:v>1281</c:v>
                </c:pt>
                <c:pt idx="41">
                  <c:v>1297</c:v>
                </c:pt>
                <c:pt idx="42">
                  <c:v>1328</c:v>
                </c:pt>
                <c:pt idx="43">
                  <c:v>1359</c:v>
                </c:pt>
                <c:pt idx="44">
                  <c:v>1375</c:v>
                </c:pt>
                <c:pt idx="45">
                  <c:v>1406</c:v>
                </c:pt>
                <c:pt idx="46">
                  <c:v>1437</c:v>
                </c:pt>
                <c:pt idx="47">
                  <c:v>1469</c:v>
                </c:pt>
                <c:pt idx="48">
                  <c:v>1500</c:v>
                </c:pt>
                <c:pt idx="49">
                  <c:v>1531</c:v>
                </c:pt>
                <c:pt idx="50">
                  <c:v>1562</c:v>
                </c:pt>
                <c:pt idx="51">
                  <c:v>1594</c:v>
                </c:pt>
                <c:pt idx="52">
                  <c:v>1625</c:v>
                </c:pt>
                <c:pt idx="53">
                  <c:v>1656</c:v>
                </c:pt>
                <c:pt idx="54">
                  <c:v>1687</c:v>
                </c:pt>
                <c:pt idx="55">
                  <c:v>1719</c:v>
                </c:pt>
                <c:pt idx="56">
                  <c:v>1750</c:v>
                </c:pt>
                <c:pt idx="57">
                  <c:v>1781</c:v>
                </c:pt>
                <c:pt idx="58">
                  <c:v>1812</c:v>
                </c:pt>
                <c:pt idx="59">
                  <c:v>1844</c:v>
                </c:pt>
                <c:pt idx="60">
                  <c:v>1875</c:v>
                </c:pt>
                <c:pt idx="61">
                  <c:v>1906</c:v>
                </c:pt>
                <c:pt idx="62">
                  <c:v>1937</c:v>
                </c:pt>
                <c:pt idx="63">
                  <c:v>1953</c:v>
                </c:pt>
                <c:pt idx="64">
                  <c:v>1984</c:v>
                </c:pt>
                <c:pt idx="65">
                  <c:v>2015</c:v>
                </c:pt>
                <c:pt idx="66">
                  <c:v>2047</c:v>
                </c:pt>
                <c:pt idx="67">
                  <c:v>2078</c:v>
                </c:pt>
                <c:pt idx="68">
                  <c:v>2109</c:v>
                </c:pt>
                <c:pt idx="69">
                  <c:v>2140</c:v>
                </c:pt>
                <c:pt idx="70">
                  <c:v>2172</c:v>
                </c:pt>
                <c:pt idx="71">
                  <c:v>2203</c:v>
                </c:pt>
                <c:pt idx="72">
                  <c:v>2234</c:v>
                </c:pt>
                <c:pt idx="73">
                  <c:v>2265</c:v>
                </c:pt>
                <c:pt idx="74">
                  <c:v>2297</c:v>
                </c:pt>
                <c:pt idx="75">
                  <c:v>2328</c:v>
                </c:pt>
                <c:pt idx="76">
                  <c:v>2359</c:v>
                </c:pt>
                <c:pt idx="77">
                  <c:v>2390</c:v>
                </c:pt>
                <c:pt idx="78">
                  <c:v>2422</c:v>
                </c:pt>
                <c:pt idx="79">
                  <c:v>2453</c:v>
                </c:pt>
                <c:pt idx="80">
                  <c:v>2484</c:v>
                </c:pt>
                <c:pt idx="81">
                  <c:v>2500</c:v>
                </c:pt>
                <c:pt idx="82">
                  <c:v>2531</c:v>
                </c:pt>
                <c:pt idx="83">
                  <c:v>2562</c:v>
                </c:pt>
                <c:pt idx="84">
                  <c:v>2594</c:v>
                </c:pt>
                <c:pt idx="85">
                  <c:v>2625</c:v>
                </c:pt>
                <c:pt idx="86">
                  <c:v>2656</c:v>
                </c:pt>
                <c:pt idx="87">
                  <c:v>2703</c:v>
                </c:pt>
                <c:pt idx="88">
                  <c:v>2719</c:v>
                </c:pt>
                <c:pt idx="89">
                  <c:v>2750</c:v>
                </c:pt>
                <c:pt idx="90">
                  <c:v>2781</c:v>
                </c:pt>
                <c:pt idx="91">
                  <c:v>2812</c:v>
                </c:pt>
                <c:pt idx="92">
                  <c:v>2844</c:v>
                </c:pt>
                <c:pt idx="93">
                  <c:v>2875</c:v>
                </c:pt>
                <c:pt idx="94">
                  <c:v>2906</c:v>
                </c:pt>
                <c:pt idx="95">
                  <c:v>2937</c:v>
                </c:pt>
                <c:pt idx="96">
                  <c:v>2969</c:v>
                </c:pt>
                <c:pt idx="97">
                  <c:v>3000</c:v>
                </c:pt>
                <c:pt idx="98">
                  <c:v>3031</c:v>
                </c:pt>
                <c:pt idx="99">
                  <c:v>3062</c:v>
                </c:pt>
                <c:pt idx="100">
                  <c:v>3094</c:v>
                </c:pt>
                <c:pt idx="101">
                  <c:v>3125</c:v>
                </c:pt>
                <c:pt idx="102">
                  <c:v>3156</c:v>
                </c:pt>
                <c:pt idx="103">
                  <c:v>3187</c:v>
                </c:pt>
                <c:pt idx="104">
                  <c:v>3203</c:v>
                </c:pt>
                <c:pt idx="105">
                  <c:v>3234</c:v>
                </c:pt>
                <c:pt idx="106">
                  <c:v>3265</c:v>
                </c:pt>
                <c:pt idx="107">
                  <c:v>3297</c:v>
                </c:pt>
                <c:pt idx="108">
                  <c:v>3328</c:v>
                </c:pt>
                <c:pt idx="109">
                  <c:v>3359</c:v>
                </c:pt>
                <c:pt idx="110">
                  <c:v>3390</c:v>
                </c:pt>
                <c:pt idx="111">
                  <c:v>3422</c:v>
                </c:pt>
                <c:pt idx="112">
                  <c:v>3453</c:v>
                </c:pt>
                <c:pt idx="113">
                  <c:v>3469</c:v>
                </c:pt>
                <c:pt idx="114">
                  <c:v>3500</c:v>
                </c:pt>
                <c:pt idx="115">
                  <c:v>3531</c:v>
                </c:pt>
                <c:pt idx="116">
                  <c:v>3562</c:v>
                </c:pt>
                <c:pt idx="117">
                  <c:v>3594</c:v>
                </c:pt>
                <c:pt idx="118">
                  <c:v>3625</c:v>
                </c:pt>
                <c:pt idx="119">
                  <c:v>3656</c:v>
                </c:pt>
                <c:pt idx="120">
                  <c:v>3687</c:v>
                </c:pt>
                <c:pt idx="121">
                  <c:v>3703</c:v>
                </c:pt>
                <c:pt idx="122">
                  <c:v>3734</c:v>
                </c:pt>
                <c:pt idx="123">
                  <c:v>3765</c:v>
                </c:pt>
                <c:pt idx="124">
                  <c:v>3797</c:v>
                </c:pt>
                <c:pt idx="125">
                  <c:v>3828</c:v>
                </c:pt>
                <c:pt idx="126">
                  <c:v>3859</c:v>
                </c:pt>
                <c:pt idx="127">
                  <c:v>3890</c:v>
                </c:pt>
                <c:pt idx="128">
                  <c:v>3922</c:v>
                </c:pt>
                <c:pt idx="129">
                  <c:v>3953</c:v>
                </c:pt>
                <c:pt idx="130">
                  <c:v>3984</c:v>
                </c:pt>
                <c:pt idx="131">
                  <c:v>4015</c:v>
                </c:pt>
                <c:pt idx="132">
                  <c:v>4047</c:v>
                </c:pt>
                <c:pt idx="133">
                  <c:v>4078</c:v>
                </c:pt>
                <c:pt idx="134">
                  <c:v>4094</c:v>
                </c:pt>
                <c:pt idx="135">
                  <c:v>4125</c:v>
                </c:pt>
                <c:pt idx="136">
                  <c:v>4156</c:v>
                </c:pt>
                <c:pt idx="137">
                  <c:v>4187</c:v>
                </c:pt>
                <c:pt idx="138">
                  <c:v>4219</c:v>
                </c:pt>
                <c:pt idx="139">
                  <c:v>4250</c:v>
                </c:pt>
                <c:pt idx="140">
                  <c:v>4281</c:v>
                </c:pt>
                <c:pt idx="141">
                  <c:v>4312</c:v>
                </c:pt>
                <c:pt idx="142">
                  <c:v>4328</c:v>
                </c:pt>
                <c:pt idx="143">
                  <c:v>4359</c:v>
                </c:pt>
                <c:pt idx="144">
                  <c:v>4390</c:v>
                </c:pt>
                <c:pt idx="145">
                  <c:v>4422</c:v>
                </c:pt>
                <c:pt idx="146">
                  <c:v>4453</c:v>
                </c:pt>
                <c:pt idx="147">
                  <c:v>4484</c:v>
                </c:pt>
                <c:pt idx="148">
                  <c:v>4515</c:v>
                </c:pt>
                <c:pt idx="149">
                  <c:v>4547</c:v>
                </c:pt>
                <c:pt idx="150">
                  <c:v>4578</c:v>
                </c:pt>
                <c:pt idx="151">
                  <c:v>4609</c:v>
                </c:pt>
                <c:pt idx="152">
                  <c:v>4640</c:v>
                </c:pt>
                <c:pt idx="153">
                  <c:v>4672</c:v>
                </c:pt>
                <c:pt idx="154">
                  <c:v>4703</c:v>
                </c:pt>
                <c:pt idx="155">
                  <c:v>4734</c:v>
                </c:pt>
                <c:pt idx="156">
                  <c:v>4765</c:v>
                </c:pt>
                <c:pt idx="157">
                  <c:v>4797</c:v>
                </c:pt>
                <c:pt idx="158">
                  <c:v>4828</c:v>
                </c:pt>
                <c:pt idx="159">
                  <c:v>4859</c:v>
                </c:pt>
                <c:pt idx="160">
                  <c:v>4890</c:v>
                </c:pt>
                <c:pt idx="161">
                  <c:v>4922</c:v>
                </c:pt>
                <c:pt idx="162">
                  <c:v>4953</c:v>
                </c:pt>
                <c:pt idx="163">
                  <c:v>4984</c:v>
                </c:pt>
                <c:pt idx="164">
                  <c:v>5015</c:v>
                </c:pt>
                <c:pt idx="165">
                  <c:v>5047</c:v>
                </c:pt>
                <c:pt idx="166">
                  <c:v>5078</c:v>
                </c:pt>
                <c:pt idx="167">
                  <c:v>5109</c:v>
                </c:pt>
                <c:pt idx="168">
                  <c:v>5140</c:v>
                </c:pt>
                <c:pt idx="169">
                  <c:v>5172</c:v>
                </c:pt>
                <c:pt idx="170">
                  <c:v>5203</c:v>
                </c:pt>
                <c:pt idx="171">
                  <c:v>5234</c:v>
                </c:pt>
                <c:pt idx="172">
                  <c:v>5265</c:v>
                </c:pt>
                <c:pt idx="173">
                  <c:v>5297</c:v>
                </c:pt>
                <c:pt idx="174">
                  <c:v>5328</c:v>
                </c:pt>
                <c:pt idx="175">
                  <c:v>5359</c:v>
                </c:pt>
                <c:pt idx="176">
                  <c:v>5390</c:v>
                </c:pt>
                <c:pt idx="177">
                  <c:v>5422</c:v>
                </c:pt>
                <c:pt idx="178">
                  <c:v>5453</c:v>
                </c:pt>
                <c:pt idx="179">
                  <c:v>5484</c:v>
                </c:pt>
                <c:pt idx="180">
                  <c:v>5515</c:v>
                </c:pt>
                <c:pt idx="181">
                  <c:v>5547</c:v>
                </c:pt>
                <c:pt idx="182">
                  <c:v>5578</c:v>
                </c:pt>
                <c:pt idx="183">
                  <c:v>5609</c:v>
                </c:pt>
                <c:pt idx="184">
                  <c:v>5640</c:v>
                </c:pt>
                <c:pt idx="185">
                  <c:v>5672</c:v>
                </c:pt>
                <c:pt idx="186">
                  <c:v>5703</c:v>
                </c:pt>
                <c:pt idx="187">
                  <c:v>5734</c:v>
                </c:pt>
                <c:pt idx="188">
                  <c:v>5765</c:v>
                </c:pt>
                <c:pt idx="189">
                  <c:v>5797</c:v>
                </c:pt>
                <c:pt idx="190">
                  <c:v>5828</c:v>
                </c:pt>
                <c:pt idx="191">
                  <c:v>5859</c:v>
                </c:pt>
                <c:pt idx="192">
                  <c:v>5890</c:v>
                </c:pt>
                <c:pt idx="193">
                  <c:v>5922</c:v>
                </c:pt>
                <c:pt idx="194">
                  <c:v>5953</c:v>
                </c:pt>
                <c:pt idx="195">
                  <c:v>5984</c:v>
                </c:pt>
                <c:pt idx="196">
                  <c:v>6015</c:v>
                </c:pt>
                <c:pt idx="197">
                  <c:v>6047</c:v>
                </c:pt>
                <c:pt idx="198">
                  <c:v>6078</c:v>
                </c:pt>
                <c:pt idx="199">
                  <c:v>6109</c:v>
                </c:pt>
                <c:pt idx="200">
                  <c:v>6140</c:v>
                </c:pt>
                <c:pt idx="201">
                  <c:v>6172</c:v>
                </c:pt>
                <c:pt idx="202">
                  <c:v>6203</c:v>
                </c:pt>
                <c:pt idx="203">
                  <c:v>6234</c:v>
                </c:pt>
                <c:pt idx="204">
                  <c:v>6265</c:v>
                </c:pt>
                <c:pt idx="205">
                  <c:v>6297</c:v>
                </c:pt>
                <c:pt idx="206">
                  <c:v>6312</c:v>
                </c:pt>
                <c:pt idx="207">
                  <c:v>6344</c:v>
                </c:pt>
                <c:pt idx="208">
                  <c:v>6375</c:v>
                </c:pt>
                <c:pt idx="209">
                  <c:v>6406</c:v>
                </c:pt>
                <c:pt idx="210">
                  <c:v>6437</c:v>
                </c:pt>
                <c:pt idx="211">
                  <c:v>6469</c:v>
                </c:pt>
                <c:pt idx="212">
                  <c:v>6500</c:v>
                </c:pt>
                <c:pt idx="213">
                  <c:v>6531</c:v>
                </c:pt>
                <c:pt idx="214">
                  <c:v>6562</c:v>
                </c:pt>
                <c:pt idx="215">
                  <c:v>6594</c:v>
                </c:pt>
                <c:pt idx="216">
                  <c:v>6625</c:v>
                </c:pt>
                <c:pt idx="217">
                  <c:v>6656</c:v>
                </c:pt>
                <c:pt idx="218">
                  <c:v>6687</c:v>
                </c:pt>
                <c:pt idx="219">
                  <c:v>6719</c:v>
                </c:pt>
                <c:pt idx="220">
                  <c:v>6750</c:v>
                </c:pt>
                <c:pt idx="221">
                  <c:v>6781</c:v>
                </c:pt>
                <c:pt idx="222">
                  <c:v>6812</c:v>
                </c:pt>
                <c:pt idx="223">
                  <c:v>6844</c:v>
                </c:pt>
                <c:pt idx="224">
                  <c:v>6875</c:v>
                </c:pt>
                <c:pt idx="225">
                  <c:v>6906</c:v>
                </c:pt>
                <c:pt idx="226">
                  <c:v>6937</c:v>
                </c:pt>
                <c:pt idx="227">
                  <c:v>6969</c:v>
                </c:pt>
                <c:pt idx="228">
                  <c:v>7000</c:v>
                </c:pt>
                <c:pt idx="229">
                  <c:v>7031</c:v>
                </c:pt>
                <c:pt idx="230">
                  <c:v>7062</c:v>
                </c:pt>
                <c:pt idx="231">
                  <c:v>7094</c:v>
                </c:pt>
                <c:pt idx="232">
                  <c:v>7125</c:v>
                </c:pt>
                <c:pt idx="233">
                  <c:v>7156</c:v>
                </c:pt>
                <c:pt idx="234">
                  <c:v>7187</c:v>
                </c:pt>
                <c:pt idx="235">
                  <c:v>7219</c:v>
                </c:pt>
                <c:pt idx="236">
                  <c:v>7250</c:v>
                </c:pt>
                <c:pt idx="237">
                  <c:v>7281</c:v>
                </c:pt>
                <c:pt idx="238">
                  <c:v>7328</c:v>
                </c:pt>
                <c:pt idx="239">
                  <c:v>7359</c:v>
                </c:pt>
                <c:pt idx="240">
                  <c:v>7390</c:v>
                </c:pt>
                <c:pt idx="241">
                  <c:v>7422</c:v>
                </c:pt>
                <c:pt idx="242">
                  <c:v>7453</c:v>
                </c:pt>
                <c:pt idx="243">
                  <c:v>7484</c:v>
                </c:pt>
                <c:pt idx="244">
                  <c:v>7515</c:v>
                </c:pt>
                <c:pt idx="245">
                  <c:v>7531</c:v>
                </c:pt>
                <c:pt idx="246">
                  <c:v>7547</c:v>
                </c:pt>
                <c:pt idx="247">
                  <c:v>7578</c:v>
                </c:pt>
                <c:pt idx="248">
                  <c:v>7609</c:v>
                </c:pt>
                <c:pt idx="249">
                  <c:v>7640</c:v>
                </c:pt>
                <c:pt idx="250">
                  <c:v>7672</c:v>
                </c:pt>
                <c:pt idx="251">
                  <c:v>7703</c:v>
                </c:pt>
                <c:pt idx="252">
                  <c:v>7734</c:v>
                </c:pt>
                <c:pt idx="253">
                  <c:v>7750</c:v>
                </c:pt>
                <c:pt idx="254">
                  <c:v>7781</c:v>
                </c:pt>
                <c:pt idx="255">
                  <c:v>7812</c:v>
                </c:pt>
                <c:pt idx="256">
                  <c:v>7844</c:v>
                </c:pt>
                <c:pt idx="257">
                  <c:v>7875</c:v>
                </c:pt>
                <c:pt idx="258">
                  <c:v>7906</c:v>
                </c:pt>
                <c:pt idx="259">
                  <c:v>7937</c:v>
                </c:pt>
                <c:pt idx="260">
                  <c:v>7969</c:v>
                </c:pt>
                <c:pt idx="261">
                  <c:v>8000</c:v>
                </c:pt>
                <c:pt idx="262">
                  <c:v>8031</c:v>
                </c:pt>
                <c:pt idx="263">
                  <c:v>8062</c:v>
                </c:pt>
                <c:pt idx="264">
                  <c:v>8094</c:v>
                </c:pt>
                <c:pt idx="265">
                  <c:v>8125</c:v>
                </c:pt>
                <c:pt idx="266">
                  <c:v>8156</c:v>
                </c:pt>
                <c:pt idx="267">
                  <c:v>8187</c:v>
                </c:pt>
                <c:pt idx="268">
                  <c:v>8219</c:v>
                </c:pt>
                <c:pt idx="269">
                  <c:v>8250</c:v>
                </c:pt>
                <c:pt idx="270">
                  <c:v>8297</c:v>
                </c:pt>
                <c:pt idx="271">
                  <c:v>8328</c:v>
                </c:pt>
                <c:pt idx="272">
                  <c:v>8359</c:v>
                </c:pt>
                <c:pt idx="273">
                  <c:v>8390</c:v>
                </c:pt>
                <c:pt idx="274">
                  <c:v>8422</c:v>
                </c:pt>
                <c:pt idx="275">
                  <c:v>8453</c:v>
                </c:pt>
                <c:pt idx="276">
                  <c:v>8484</c:v>
                </c:pt>
                <c:pt idx="277">
                  <c:v>8515</c:v>
                </c:pt>
                <c:pt idx="278">
                  <c:v>8547</c:v>
                </c:pt>
                <c:pt idx="279">
                  <c:v>8578</c:v>
                </c:pt>
                <c:pt idx="280">
                  <c:v>8609</c:v>
                </c:pt>
                <c:pt idx="281">
                  <c:v>8640</c:v>
                </c:pt>
                <c:pt idx="282">
                  <c:v>8672</c:v>
                </c:pt>
                <c:pt idx="283">
                  <c:v>8703</c:v>
                </c:pt>
                <c:pt idx="284">
                  <c:v>8734</c:v>
                </c:pt>
                <c:pt idx="285">
                  <c:v>8765</c:v>
                </c:pt>
                <c:pt idx="286">
                  <c:v>8797</c:v>
                </c:pt>
                <c:pt idx="287">
                  <c:v>8828</c:v>
                </c:pt>
                <c:pt idx="288">
                  <c:v>8859</c:v>
                </c:pt>
                <c:pt idx="289">
                  <c:v>8890</c:v>
                </c:pt>
                <c:pt idx="290">
                  <c:v>8922</c:v>
                </c:pt>
                <c:pt idx="291">
                  <c:v>8953</c:v>
                </c:pt>
                <c:pt idx="292">
                  <c:v>8984</c:v>
                </c:pt>
                <c:pt idx="293">
                  <c:v>9015</c:v>
                </c:pt>
                <c:pt idx="294">
                  <c:v>9047</c:v>
                </c:pt>
                <c:pt idx="295">
                  <c:v>9078</c:v>
                </c:pt>
                <c:pt idx="296">
                  <c:v>9109</c:v>
                </c:pt>
                <c:pt idx="297">
                  <c:v>9140</c:v>
                </c:pt>
                <c:pt idx="298">
                  <c:v>9172</c:v>
                </c:pt>
                <c:pt idx="299">
                  <c:v>9203</c:v>
                </c:pt>
                <c:pt idx="300">
                  <c:v>9234</c:v>
                </c:pt>
                <c:pt idx="301">
                  <c:v>9265</c:v>
                </c:pt>
                <c:pt idx="302">
                  <c:v>9297</c:v>
                </c:pt>
                <c:pt idx="303">
                  <c:v>9328</c:v>
                </c:pt>
                <c:pt idx="304">
                  <c:v>9359</c:v>
                </c:pt>
                <c:pt idx="305">
                  <c:v>9390</c:v>
                </c:pt>
                <c:pt idx="306">
                  <c:v>9422</c:v>
                </c:pt>
                <c:pt idx="307">
                  <c:v>9453</c:v>
                </c:pt>
                <c:pt idx="308">
                  <c:v>9484</c:v>
                </c:pt>
                <c:pt idx="309">
                  <c:v>9515</c:v>
                </c:pt>
                <c:pt idx="310">
                  <c:v>9547</c:v>
                </c:pt>
                <c:pt idx="311">
                  <c:v>9562</c:v>
                </c:pt>
                <c:pt idx="312">
                  <c:v>9594</c:v>
                </c:pt>
                <c:pt idx="313">
                  <c:v>9640</c:v>
                </c:pt>
                <c:pt idx="314">
                  <c:v>9656</c:v>
                </c:pt>
                <c:pt idx="315">
                  <c:v>9703</c:v>
                </c:pt>
                <c:pt idx="316">
                  <c:v>9750</c:v>
                </c:pt>
                <c:pt idx="317">
                  <c:v>9797</c:v>
                </c:pt>
                <c:pt idx="318">
                  <c:v>9812</c:v>
                </c:pt>
                <c:pt idx="319">
                  <c:v>9859</c:v>
                </c:pt>
                <c:pt idx="320">
                  <c:v>9875</c:v>
                </c:pt>
                <c:pt idx="321">
                  <c:v>9922</c:v>
                </c:pt>
                <c:pt idx="322">
                  <c:v>9937</c:v>
                </c:pt>
                <c:pt idx="323">
                  <c:v>9969</c:v>
                </c:pt>
                <c:pt idx="324">
                  <c:v>9984</c:v>
                </c:pt>
                <c:pt idx="325">
                  <c:v>10000</c:v>
                </c:pt>
                <c:pt idx="326">
                  <c:v>10031</c:v>
                </c:pt>
                <c:pt idx="327">
                  <c:v>10078</c:v>
                </c:pt>
                <c:pt idx="328">
                  <c:v>10094</c:v>
                </c:pt>
                <c:pt idx="329">
                  <c:v>10140</c:v>
                </c:pt>
                <c:pt idx="330">
                  <c:v>10187</c:v>
                </c:pt>
                <c:pt idx="331">
                  <c:v>10234</c:v>
                </c:pt>
                <c:pt idx="332">
                  <c:v>10265</c:v>
                </c:pt>
                <c:pt idx="333">
                  <c:v>10297</c:v>
                </c:pt>
                <c:pt idx="334">
                  <c:v>10328</c:v>
                </c:pt>
                <c:pt idx="335">
                  <c:v>10359</c:v>
                </c:pt>
                <c:pt idx="336">
                  <c:v>10390</c:v>
                </c:pt>
                <c:pt idx="337">
                  <c:v>10422</c:v>
                </c:pt>
                <c:pt idx="338">
                  <c:v>10453</c:v>
                </c:pt>
                <c:pt idx="339">
                  <c:v>10484</c:v>
                </c:pt>
                <c:pt idx="340">
                  <c:v>10515</c:v>
                </c:pt>
                <c:pt idx="341">
                  <c:v>10547</c:v>
                </c:pt>
                <c:pt idx="342">
                  <c:v>10578</c:v>
                </c:pt>
                <c:pt idx="343">
                  <c:v>10609</c:v>
                </c:pt>
                <c:pt idx="344">
                  <c:v>10640</c:v>
                </c:pt>
                <c:pt idx="345">
                  <c:v>10672</c:v>
                </c:pt>
                <c:pt idx="346">
                  <c:v>10703</c:v>
                </c:pt>
                <c:pt idx="347">
                  <c:v>10734</c:v>
                </c:pt>
                <c:pt idx="348">
                  <c:v>10765</c:v>
                </c:pt>
                <c:pt idx="349">
                  <c:v>10797</c:v>
                </c:pt>
                <c:pt idx="350">
                  <c:v>10828</c:v>
                </c:pt>
                <c:pt idx="351">
                  <c:v>10859</c:v>
                </c:pt>
                <c:pt idx="352">
                  <c:v>10890</c:v>
                </c:pt>
                <c:pt idx="353">
                  <c:v>10922</c:v>
                </c:pt>
                <c:pt idx="354">
                  <c:v>10953</c:v>
                </c:pt>
                <c:pt idx="355">
                  <c:v>11000</c:v>
                </c:pt>
                <c:pt idx="356">
                  <c:v>11047</c:v>
                </c:pt>
                <c:pt idx="357">
                  <c:v>11078</c:v>
                </c:pt>
                <c:pt idx="358">
                  <c:v>11109</c:v>
                </c:pt>
                <c:pt idx="359">
                  <c:v>11140</c:v>
                </c:pt>
                <c:pt idx="360">
                  <c:v>11172</c:v>
                </c:pt>
                <c:pt idx="361">
                  <c:v>11203</c:v>
                </c:pt>
                <c:pt idx="362">
                  <c:v>11250</c:v>
                </c:pt>
                <c:pt idx="363">
                  <c:v>11297</c:v>
                </c:pt>
                <c:pt idx="364">
                  <c:v>11344</c:v>
                </c:pt>
                <c:pt idx="365">
                  <c:v>11390</c:v>
                </c:pt>
                <c:pt idx="366">
                  <c:v>11422</c:v>
                </c:pt>
                <c:pt idx="367">
                  <c:v>11453</c:v>
                </c:pt>
                <c:pt idx="368">
                  <c:v>11500</c:v>
                </c:pt>
                <c:pt idx="369">
                  <c:v>11547</c:v>
                </c:pt>
                <c:pt idx="370">
                  <c:v>11594</c:v>
                </c:pt>
                <c:pt idx="371">
                  <c:v>11640</c:v>
                </c:pt>
                <c:pt idx="372">
                  <c:v>11672</c:v>
                </c:pt>
                <c:pt idx="373">
                  <c:v>11687</c:v>
                </c:pt>
                <c:pt idx="374">
                  <c:v>11734</c:v>
                </c:pt>
                <c:pt idx="375">
                  <c:v>11765</c:v>
                </c:pt>
                <c:pt idx="376">
                  <c:v>11797</c:v>
                </c:pt>
                <c:pt idx="377">
                  <c:v>11828</c:v>
                </c:pt>
                <c:pt idx="378">
                  <c:v>11844</c:v>
                </c:pt>
                <c:pt idx="379">
                  <c:v>11875</c:v>
                </c:pt>
                <c:pt idx="380">
                  <c:v>11922</c:v>
                </c:pt>
                <c:pt idx="381">
                  <c:v>11937</c:v>
                </c:pt>
                <c:pt idx="382">
                  <c:v>11984</c:v>
                </c:pt>
                <c:pt idx="383">
                  <c:v>12031</c:v>
                </c:pt>
                <c:pt idx="384">
                  <c:v>12047</c:v>
                </c:pt>
                <c:pt idx="385">
                  <c:v>12094</c:v>
                </c:pt>
                <c:pt idx="386">
                  <c:v>12140</c:v>
                </c:pt>
                <c:pt idx="387">
                  <c:v>12187</c:v>
                </c:pt>
                <c:pt idx="388">
                  <c:v>12203</c:v>
                </c:pt>
                <c:pt idx="389">
                  <c:v>12234</c:v>
                </c:pt>
                <c:pt idx="390">
                  <c:v>12265</c:v>
                </c:pt>
                <c:pt idx="391">
                  <c:v>12297</c:v>
                </c:pt>
                <c:pt idx="392">
                  <c:v>12344</c:v>
                </c:pt>
                <c:pt idx="393">
                  <c:v>12359</c:v>
                </c:pt>
                <c:pt idx="394">
                  <c:v>12406</c:v>
                </c:pt>
                <c:pt idx="395">
                  <c:v>12422</c:v>
                </c:pt>
                <c:pt idx="396">
                  <c:v>12469</c:v>
                </c:pt>
                <c:pt idx="397">
                  <c:v>12484</c:v>
                </c:pt>
                <c:pt idx="398">
                  <c:v>12531</c:v>
                </c:pt>
                <c:pt idx="399">
                  <c:v>12547</c:v>
                </c:pt>
                <c:pt idx="400">
                  <c:v>12578</c:v>
                </c:pt>
                <c:pt idx="401">
                  <c:v>12609</c:v>
                </c:pt>
                <c:pt idx="402">
                  <c:v>12625</c:v>
                </c:pt>
                <c:pt idx="403">
                  <c:v>12656</c:v>
                </c:pt>
                <c:pt idx="404">
                  <c:v>12687</c:v>
                </c:pt>
                <c:pt idx="405">
                  <c:v>12719</c:v>
                </c:pt>
                <c:pt idx="406">
                  <c:v>12765</c:v>
                </c:pt>
                <c:pt idx="407">
                  <c:v>12797</c:v>
                </c:pt>
                <c:pt idx="408">
                  <c:v>12844</c:v>
                </c:pt>
                <c:pt idx="409">
                  <c:v>12890</c:v>
                </c:pt>
                <c:pt idx="410">
                  <c:v>12906</c:v>
                </c:pt>
                <c:pt idx="411">
                  <c:v>12953</c:v>
                </c:pt>
                <c:pt idx="412">
                  <c:v>12969</c:v>
                </c:pt>
                <c:pt idx="413">
                  <c:v>13000</c:v>
                </c:pt>
                <c:pt idx="414">
                  <c:v>13047</c:v>
                </c:pt>
                <c:pt idx="415">
                  <c:v>13094</c:v>
                </c:pt>
                <c:pt idx="416">
                  <c:v>13140</c:v>
                </c:pt>
                <c:pt idx="417">
                  <c:v>13156</c:v>
                </c:pt>
                <c:pt idx="418">
                  <c:v>13203</c:v>
                </c:pt>
                <c:pt idx="419">
                  <c:v>13219</c:v>
                </c:pt>
                <c:pt idx="420">
                  <c:v>13265</c:v>
                </c:pt>
                <c:pt idx="421">
                  <c:v>13312</c:v>
                </c:pt>
                <c:pt idx="422">
                  <c:v>13344</c:v>
                </c:pt>
                <c:pt idx="423">
                  <c:v>13375</c:v>
                </c:pt>
                <c:pt idx="424">
                  <c:v>13406</c:v>
                </c:pt>
                <c:pt idx="425">
                  <c:v>13453</c:v>
                </c:pt>
                <c:pt idx="426">
                  <c:v>13500</c:v>
                </c:pt>
                <c:pt idx="427">
                  <c:v>13547</c:v>
                </c:pt>
                <c:pt idx="428">
                  <c:v>13562</c:v>
                </c:pt>
                <c:pt idx="429">
                  <c:v>13609</c:v>
                </c:pt>
                <c:pt idx="430">
                  <c:v>13656</c:v>
                </c:pt>
                <c:pt idx="431">
                  <c:v>13703</c:v>
                </c:pt>
                <c:pt idx="432">
                  <c:v>13719</c:v>
                </c:pt>
                <c:pt idx="433">
                  <c:v>13750</c:v>
                </c:pt>
                <c:pt idx="434">
                  <c:v>13781</c:v>
                </c:pt>
                <c:pt idx="435">
                  <c:v>13797</c:v>
                </c:pt>
                <c:pt idx="436">
                  <c:v>13844</c:v>
                </c:pt>
                <c:pt idx="437">
                  <c:v>13890</c:v>
                </c:pt>
                <c:pt idx="438">
                  <c:v>13922</c:v>
                </c:pt>
                <c:pt idx="439">
                  <c:v>13953</c:v>
                </c:pt>
                <c:pt idx="440">
                  <c:v>13984</c:v>
                </c:pt>
                <c:pt idx="441">
                  <c:v>14015</c:v>
                </c:pt>
                <c:pt idx="442">
                  <c:v>14062</c:v>
                </c:pt>
                <c:pt idx="443">
                  <c:v>14094</c:v>
                </c:pt>
                <c:pt idx="444">
                  <c:v>14125</c:v>
                </c:pt>
                <c:pt idx="445">
                  <c:v>14140</c:v>
                </c:pt>
                <c:pt idx="446">
                  <c:v>14187</c:v>
                </c:pt>
                <c:pt idx="447">
                  <c:v>14219</c:v>
                </c:pt>
                <c:pt idx="448">
                  <c:v>14265</c:v>
                </c:pt>
                <c:pt idx="449">
                  <c:v>14281</c:v>
                </c:pt>
                <c:pt idx="450">
                  <c:v>14312</c:v>
                </c:pt>
                <c:pt idx="451">
                  <c:v>14344</c:v>
                </c:pt>
                <c:pt idx="452">
                  <c:v>14390</c:v>
                </c:pt>
                <c:pt idx="453">
                  <c:v>14437</c:v>
                </c:pt>
                <c:pt idx="454">
                  <c:v>14484</c:v>
                </c:pt>
                <c:pt idx="455">
                  <c:v>14500</c:v>
                </c:pt>
                <c:pt idx="456">
                  <c:v>14531</c:v>
                </c:pt>
                <c:pt idx="457">
                  <c:v>14578</c:v>
                </c:pt>
                <c:pt idx="458">
                  <c:v>14625</c:v>
                </c:pt>
                <c:pt idx="459">
                  <c:v>14640</c:v>
                </c:pt>
                <c:pt idx="460">
                  <c:v>14672</c:v>
                </c:pt>
                <c:pt idx="461">
                  <c:v>14687</c:v>
                </c:pt>
                <c:pt idx="462">
                  <c:v>14719</c:v>
                </c:pt>
                <c:pt idx="463">
                  <c:v>14765</c:v>
                </c:pt>
                <c:pt idx="464">
                  <c:v>14812</c:v>
                </c:pt>
                <c:pt idx="465">
                  <c:v>14844</c:v>
                </c:pt>
                <c:pt idx="466">
                  <c:v>14859</c:v>
                </c:pt>
                <c:pt idx="467">
                  <c:v>14906</c:v>
                </c:pt>
                <c:pt idx="468">
                  <c:v>14953</c:v>
                </c:pt>
                <c:pt idx="469">
                  <c:v>15000</c:v>
                </c:pt>
                <c:pt idx="470">
                  <c:v>15031</c:v>
                </c:pt>
                <c:pt idx="471">
                  <c:v>15062</c:v>
                </c:pt>
                <c:pt idx="472">
                  <c:v>15094</c:v>
                </c:pt>
                <c:pt idx="473">
                  <c:v>15109</c:v>
                </c:pt>
                <c:pt idx="474">
                  <c:v>15140</c:v>
                </c:pt>
                <c:pt idx="475">
                  <c:v>15172</c:v>
                </c:pt>
                <c:pt idx="476">
                  <c:v>15219</c:v>
                </c:pt>
                <c:pt idx="477">
                  <c:v>15234</c:v>
                </c:pt>
                <c:pt idx="478">
                  <c:v>15265</c:v>
                </c:pt>
                <c:pt idx="479">
                  <c:v>15297</c:v>
                </c:pt>
                <c:pt idx="480">
                  <c:v>15344</c:v>
                </c:pt>
                <c:pt idx="481">
                  <c:v>15359</c:v>
                </c:pt>
                <c:pt idx="482">
                  <c:v>15390</c:v>
                </c:pt>
                <c:pt idx="483">
                  <c:v>15422</c:v>
                </c:pt>
                <c:pt idx="484">
                  <c:v>15469</c:v>
                </c:pt>
                <c:pt idx="485">
                  <c:v>15500</c:v>
                </c:pt>
                <c:pt idx="486">
                  <c:v>15531</c:v>
                </c:pt>
                <c:pt idx="487">
                  <c:v>15562</c:v>
                </c:pt>
                <c:pt idx="488">
                  <c:v>15578</c:v>
                </c:pt>
                <c:pt idx="489">
                  <c:v>15625</c:v>
                </c:pt>
                <c:pt idx="490">
                  <c:v>15640</c:v>
                </c:pt>
                <c:pt idx="491">
                  <c:v>15672</c:v>
                </c:pt>
                <c:pt idx="492">
                  <c:v>15719</c:v>
                </c:pt>
                <c:pt idx="493">
                  <c:v>15734</c:v>
                </c:pt>
                <c:pt idx="494">
                  <c:v>15781</c:v>
                </c:pt>
                <c:pt idx="495">
                  <c:v>15797</c:v>
                </c:pt>
                <c:pt idx="496">
                  <c:v>15828</c:v>
                </c:pt>
                <c:pt idx="497">
                  <c:v>15859</c:v>
                </c:pt>
                <c:pt idx="498">
                  <c:v>15890</c:v>
                </c:pt>
                <c:pt idx="499">
                  <c:v>15922</c:v>
                </c:pt>
                <c:pt idx="500">
                  <c:v>15953</c:v>
                </c:pt>
                <c:pt idx="501">
                  <c:v>15969</c:v>
                </c:pt>
                <c:pt idx="502">
                  <c:v>16000</c:v>
                </c:pt>
                <c:pt idx="503">
                  <c:v>16015</c:v>
                </c:pt>
                <c:pt idx="504">
                  <c:v>16047</c:v>
                </c:pt>
                <c:pt idx="505">
                  <c:v>16094</c:v>
                </c:pt>
                <c:pt idx="506">
                  <c:v>16125</c:v>
                </c:pt>
                <c:pt idx="507">
                  <c:v>16156</c:v>
                </c:pt>
                <c:pt idx="508">
                  <c:v>16187</c:v>
                </c:pt>
                <c:pt idx="509">
                  <c:v>16219</c:v>
                </c:pt>
                <c:pt idx="510">
                  <c:v>16250</c:v>
                </c:pt>
                <c:pt idx="511">
                  <c:v>16281</c:v>
                </c:pt>
                <c:pt idx="512">
                  <c:v>16312</c:v>
                </c:pt>
                <c:pt idx="513">
                  <c:v>16344</c:v>
                </c:pt>
                <c:pt idx="514">
                  <c:v>16375</c:v>
                </c:pt>
                <c:pt idx="515">
                  <c:v>16406</c:v>
                </c:pt>
                <c:pt idx="516">
                  <c:v>16437</c:v>
                </c:pt>
                <c:pt idx="517">
                  <c:v>16469</c:v>
                </c:pt>
                <c:pt idx="518">
                  <c:v>16500</c:v>
                </c:pt>
                <c:pt idx="519">
                  <c:v>16531</c:v>
                </c:pt>
                <c:pt idx="520">
                  <c:v>16562</c:v>
                </c:pt>
                <c:pt idx="521">
                  <c:v>16594</c:v>
                </c:pt>
                <c:pt idx="522">
                  <c:v>16625</c:v>
                </c:pt>
                <c:pt idx="523">
                  <c:v>16656</c:v>
                </c:pt>
                <c:pt idx="524">
                  <c:v>16687</c:v>
                </c:pt>
                <c:pt idx="525">
                  <c:v>16719</c:v>
                </c:pt>
                <c:pt idx="526">
                  <c:v>16750</c:v>
                </c:pt>
                <c:pt idx="527">
                  <c:v>16781</c:v>
                </c:pt>
                <c:pt idx="528">
                  <c:v>16812</c:v>
                </c:pt>
                <c:pt idx="529">
                  <c:v>16844</c:v>
                </c:pt>
                <c:pt idx="530">
                  <c:v>16875</c:v>
                </c:pt>
                <c:pt idx="531">
                  <c:v>16906</c:v>
                </c:pt>
                <c:pt idx="532">
                  <c:v>16937</c:v>
                </c:pt>
                <c:pt idx="533">
                  <c:v>16969</c:v>
                </c:pt>
                <c:pt idx="534">
                  <c:v>17000</c:v>
                </c:pt>
                <c:pt idx="535">
                  <c:v>17031</c:v>
                </c:pt>
                <c:pt idx="536">
                  <c:v>17062</c:v>
                </c:pt>
                <c:pt idx="537">
                  <c:v>17094</c:v>
                </c:pt>
                <c:pt idx="538">
                  <c:v>17109</c:v>
                </c:pt>
                <c:pt idx="539">
                  <c:v>17140</c:v>
                </c:pt>
                <c:pt idx="540">
                  <c:v>17172</c:v>
                </c:pt>
                <c:pt idx="541">
                  <c:v>17219</c:v>
                </c:pt>
                <c:pt idx="542">
                  <c:v>17234</c:v>
                </c:pt>
                <c:pt idx="543">
                  <c:v>17250</c:v>
                </c:pt>
                <c:pt idx="544">
                  <c:v>17281</c:v>
                </c:pt>
                <c:pt idx="545">
                  <c:v>17312</c:v>
                </c:pt>
                <c:pt idx="546">
                  <c:v>17344</c:v>
                </c:pt>
                <c:pt idx="547">
                  <c:v>17359</c:v>
                </c:pt>
                <c:pt idx="548">
                  <c:v>17406</c:v>
                </c:pt>
                <c:pt idx="549">
                  <c:v>17453</c:v>
                </c:pt>
                <c:pt idx="550">
                  <c:v>17484</c:v>
                </c:pt>
                <c:pt idx="551">
                  <c:v>17515</c:v>
                </c:pt>
                <c:pt idx="552">
                  <c:v>17547</c:v>
                </c:pt>
                <c:pt idx="553">
                  <c:v>17594</c:v>
                </c:pt>
                <c:pt idx="554">
                  <c:v>17640</c:v>
                </c:pt>
                <c:pt idx="555">
                  <c:v>17687</c:v>
                </c:pt>
                <c:pt idx="556">
                  <c:v>17734</c:v>
                </c:pt>
                <c:pt idx="557">
                  <c:v>17765</c:v>
                </c:pt>
                <c:pt idx="558">
                  <c:v>17797</c:v>
                </c:pt>
                <c:pt idx="559">
                  <c:v>17844</c:v>
                </c:pt>
                <c:pt idx="560">
                  <c:v>17859</c:v>
                </c:pt>
                <c:pt idx="561">
                  <c:v>17890</c:v>
                </c:pt>
                <c:pt idx="562">
                  <c:v>17937</c:v>
                </c:pt>
                <c:pt idx="563">
                  <c:v>17984</c:v>
                </c:pt>
                <c:pt idx="564">
                  <c:v>18031</c:v>
                </c:pt>
                <c:pt idx="565">
                  <c:v>18062</c:v>
                </c:pt>
                <c:pt idx="566">
                  <c:v>18094</c:v>
                </c:pt>
                <c:pt idx="567">
                  <c:v>18125</c:v>
                </c:pt>
                <c:pt idx="568">
                  <c:v>18156</c:v>
                </c:pt>
                <c:pt idx="569">
                  <c:v>18187</c:v>
                </c:pt>
                <c:pt idx="570">
                  <c:v>18219</c:v>
                </c:pt>
                <c:pt idx="571">
                  <c:v>18250</c:v>
                </c:pt>
                <c:pt idx="572">
                  <c:v>18281</c:v>
                </c:pt>
                <c:pt idx="573">
                  <c:v>18312</c:v>
                </c:pt>
                <c:pt idx="574">
                  <c:v>18344</c:v>
                </c:pt>
                <c:pt idx="575">
                  <c:v>18359</c:v>
                </c:pt>
                <c:pt idx="576">
                  <c:v>18390</c:v>
                </c:pt>
                <c:pt idx="577">
                  <c:v>18422</c:v>
                </c:pt>
                <c:pt idx="578">
                  <c:v>18437</c:v>
                </c:pt>
                <c:pt idx="579">
                  <c:v>18469</c:v>
                </c:pt>
                <c:pt idx="580">
                  <c:v>18500</c:v>
                </c:pt>
                <c:pt idx="581">
                  <c:v>18531</c:v>
                </c:pt>
                <c:pt idx="582">
                  <c:v>18562</c:v>
                </c:pt>
                <c:pt idx="583">
                  <c:v>18594</c:v>
                </c:pt>
                <c:pt idx="584">
                  <c:v>18609</c:v>
                </c:pt>
                <c:pt idx="585">
                  <c:v>18640</c:v>
                </c:pt>
                <c:pt idx="586">
                  <c:v>18672</c:v>
                </c:pt>
                <c:pt idx="587">
                  <c:v>18703</c:v>
                </c:pt>
                <c:pt idx="588">
                  <c:v>18734</c:v>
                </c:pt>
                <c:pt idx="589">
                  <c:v>18765</c:v>
                </c:pt>
                <c:pt idx="590">
                  <c:v>18797</c:v>
                </c:pt>
                <c:pt idx="591">
                  <c:v>18828</c:v>
                </c:pt>
                <c:pt idx="592">
                  <c:v>18859</c:v>
                </c:pt>
                <c:pt idx="593">
                  <c:v>18890</c:v>
                </c:pt>
                <c:pt idx="594">
                  <c:v>18922</c:v>
                </c:pt>
                <c:pt idx="595">
                  <c:v>18953</c:v>
                </c:pt>
                <c:pt idx="596">
                  <c:v>18984</c:v>
                </c:pt>
                <c:pt idx="597">
                  <c:v>19031</c:v>
                </c:pt>
                <c:pt idx="598">
                  <c:v>19047</c:v>
                </c:pt>
                <c:pt idx="599">
                  <c:v>19094</c:v>
                </c:pt>
                <c:pt idx="600">
                  <c:v>19125</c:v>
                </c:pt>
                <c:pt idx="601">
                  <c:v>19156</c:v>
                </c:pt>
                <c:pt idx="602">
                  <c:v>19187</c:v>
                </c:pt>
                <c:pt idx="603">
                  <c:v>19234</c:v>
                </c:pt>
                <c:pt idx="604">
                  <c:v>19281</c:v>
                </c:pt>
                <c:pt idx="605">
                  <c:v>19312</c:v>
                </c:pt>
                <c:pt idx="606">
                  <c:v>19344</c:v>
                </c:pt>
                <c:pt idx="607">
                  <c:v>19375</c:v>
                </c:pt>
                <c:pt idx="608">
                  <c:v>19406</c:v>
                </c:pt>
                <c:pt idx="609">
                  <c:v>19437</c:v>
                </c:pt>
                <c:pt idx="610">
                  <c:v>19469</c:v>
                </c:pt>
                <c:pt idx="611">
                  <c:v>19500</c:v>
                </c:pt>
                <c:pt idx="612">
                  <c:v>19531</c:v>
                </c:pt>
                <c:pt idx="613">
                  <c:v>19562</c:v>
                </c:pt>
                <c:pt idx="614">
                  <c:v>19594</c:v>
                </c:pt>
                <c:pt idx="615">
                  <c:v>19625</c:v>
                </c:pt>
                <c:pt idx="616">
                  <c:v>19656</c:v>
                </c:pt>
                <c:pt idx="617">
                  <c:v>19687</c:v>
                </c:pt>
                <c:pt idx="618">
                  <c:v>19719</c:v>
                </c:pt>
                <c:pt idx="619">
                  <c:v>19750</c:v>
                </c:pt>
                <c:pt idx="620">
                  <c:v>19781</c:v>
                </c:pt>
                <c:pt idx="621">
                  <c:v>19812</c:v>
                </c:pt>
                <c:pt idx="622">
                  <c:v>19844</c:v>
                </c:pt>
                <c:pt idx="623">
                  <c:v>19890</c:v>
                </c:pt>
                <c:pt idx="624">
                  <c:v>19922</c:v>
                </c:pt>
                <c:pt idx="625">
                  <c:v>19937</c:v>
                </c:pt>
                <c:pt idx="626">
                  <c:v>19984</c:v>
                </c:pt>
                <c:pt idx="627">
                  <c:v>20015</c:v>
                </c:pt>
                <c:pt idx="628">
                  <c:v>20047</c:v>
                </c:pt>
                <c:pt idx="629">
                  <c:v>20078</c:v>
                </c:pt>
                <c:pt idx="630">
                  <c:v>20109</c:v>
                </c:pt>
                <c:pt idx="631">
                  <c:v>20140</c:v>
                </c:pt>
                <c:pt idx="632">
                  <c:v>20172</c:v>
                </c:pt>
                <c:pt idx="633">
                  <c:v>20187</c:v>
                </c:pt>
                <c:pt idx="634">
                  <c:v>20234</c:v>
                </c:pt>
                <c:pt idx="635">
                  <c:v>20281</c:v>
                </c:pt>
                <c:pt idx="636">
                  <c:v>20297</c:v>
                </c:pt>
                <c:pt idx="637">
                  <c:v>20328</c:v>
                </c:pt>
                <c:pt idx="638">
                  <c:v>20375</c:v>
                </c:pt>
                <c:pt idx="639">
                  <c:v>20390</c:v>
                </c:pt>
                <c:pt idx="640">
                  <c:v>20437</c:v>
                </c:pt>
                <c:pt idx="641">
                  <c:v>20469</c:v>
                </c:pt>
                <c:pt idx="642">
                  <c:v>20500</c:v>
                </c:pt>
                <c:pt idx="643">
                  <c:v>20531</c:v>
                </c:pt>
                <c:pt idx="644">
                  <c:v>20562</c:v>
                </c:pt>
                <c:pt idx="645">
                  <c:v>20609</c:v>
                </c:pt>
                <c:pt idx="646">
                  <c:v>20640</c:v>
                </c:pt>
                <c:pt idx="647">
                  <c:v>20672</c:v>
                </c:pt>
                <c:pt idx="648">
                  <c:v>20687</c:v>
                </c:pt>
                <c:pt idx="649">
                  <c:v>20719</c:v>
                </c:pt>
                <c:pt idx="650">
                  <c:v>20734</c:v>
                </c:pt>
                <c:pt idx="651">
                  <c:v>20765</c:v>
                </c:pt>
                <c:pt idx="652">
                  <c:v>20797</c:v>
                </c:pt>
                <c:pt idx="653">
                  <c:v>20828</c:v>
                </c:pt>
                <c:pt idx="654">
                  <c:v>20844</c:v>
                </c:pt>
                <c:pt idx="655">
                  <c:v>20875</c:v>
                </c:pt>
                <c:pt idx="656">
                  <c:v>20906</c:v>
                </c:pt>
                <c:pt idx="657">
                  <c:v>20937</c:v>
                </c:pt>
                <c:pt idx="658">
                  <c:v>20969</c:v>
                </c:pt>
                <c:pt idx="659">
                  <c:v>21000</c:v>
                </c:pt>
                <c:pt idx="660">
                  <c:v>21031</c:v>
                </c:pt>
                <c:pt idx="661">
                  <c:v>21047</c:v>
                </c:pt>
                <c:pt idx="662">
                  <c:v>21062</c:v>
                </c:pt>
                <c:pt idx="663">
                  <c:v>21109</c:v>
                </c:pt>
                <c:pt idx="664">
                  <c:v>21156</c:v>
                </c:pt>
                <c:pt idx="665">
                  <c:v>21203</c:v>
                </c:pt>
                <c:pt idx="666">
                  <c:v>21219</c:v>
                </c:pt>
                <c:pt idx="667">
                  <c:v>21265</c:v>
                </c:pt>
                <c:pt idx="668">
                  <c:v>21312</c:v>
                </c:pt>
                <c:pt idx="669">
                  <c:v>21359</c:v>
                </c:pt>
                <c:pt idx="670">
                  <c:v>21375</c:v>
                </c:pt>
                <c:pt idx="671">
                  <c:v>21390</c:v>
                </c:pt>
                <c:pt idx="672">
                  <c:v>21422</c:v>
                </c:pt>
                <c:pt idx="673">
                  <c:v>21453</c:v>
                </c:pt>
                <c:pt idx="674">
                  <c:v>21484</c:v>
                </c:pt>
                <c:pt idx="675">
                  <c:v>21515</c:v>
                </c:pt>
                <c:pt idx="676">
                  <c:v>21531</c:v>
                </c:pt>
                <c:pt idx="677">
                  <c:v>21562</c:v>
                </c:pt>
                <c:pt idx="678">
                  <c:v>21594</c:v>
                </c:pt>
                <c:pt idx="679">
                  <c:v>21625</c:v>
                </c:pt>
                <c:pt idx="680">
                  <c:v>21656</c:v>
                </c:pt>
                <c:pt idx="681">
                  <c:v>21703</c:v>
                </c:pt>
                <c:pt idx="682">
                  <c:v>21734</c:v>
                </c:pt>
                <c:pt idx="683">
                  <c:v>21765</c:v>
                </c:pt>
                <c:pt idx="684">
                  <c:v>21812</c:v>
                </c:pt>
                <c:pt idx="685">
                  <c:v>21828</c:v>
                </c:pt>
                <c:pt idx="686">
                  <c:v>21875</c:v>
                </c:pt>
              </c:numCache>
            </c:numRef>
          </c:xVal>
          <c:yVal>
            <c:numRef>
              <c:f>'El-Ac'!$F$2:$F$952</c:f>
              <c:numCache>
                <c:formatCode>General</c:formatCode>
                <c:ptCount val="9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33</c:v>
                </c:pt>
                <c:pt idx="5">
                  <c:v>-10</c:v>
                </c:pt>
                <c:pt idx="6">
                  <c:v>-19</c:v>
                </c:pt>
                <c:pt idx="7">
                  <c:v>15</c:v>
                </c:pt>
                <c:pt idx="8">
                  <c:v>24</c:v>
                </c:pt>
                <c:pt idx="9">
                  <c:v>26</c:v>
                </c:pt>
                <c:pt idx="10">
                  <c:v>-14</c:v>
                </c:pt>
                <c:pt idx="11">
                  <c:v>-10</c:v>
                </c:pt>
                <c:pt idx="12">
                  <c:v>-9</c:v>
                </c:pt>
                <c:pt idx="13">
                  <c:v>-4</c:v>
                </c:pt>
                <c:pt idx="14">
                  <c:v>-21</c:v>
                </c:pt>
                <c:pt idx="15">
                  <c:v>-12</c:v>
                </c:pt>
                <c:pt idx="16">
                  <c:v>4</c:v>
                </c:pt>
                <c:pt idx="17">
                  <c:v>-7</c:v>
                </c:pt>
                <c:pt idx="18">
                  <c:v>0</c:v>
                </c:pt>
                <c:pt idx="19">
                  <c:v>6</c:v>
                </c:pt>
                <c:pt idx="20">
                  <c:v>11</c:v>
                </c:pt>
                <c:pt idx="21">
                  <c:v>-27</c:v>
                </c:pt>
                <c:pt idx="22">
                  <c:v>-20</c:v>
                </c:pt>
                <c:pt idx="23">
                  <c:v>18</c:v>
                </c:pt>
                <c:pt idx="24">
                  <c:v>-21</c:v>
                </c:pt>
                <c:pt idx="25">
                  <c:v>32</c:v>
                </c:pt>
                <c:pt idx="26">
                  <c:v>-12</c:v>
                </c:pt>
                <c:pt idx="27">
                  <c:v>1</c:v>
                </c:pt>
                <c:pt idx="28">
                  <c:v>-23</c:v>
                </c:pt>
                <c:pt idx="29">
                  <c:v>9</c:v>
                </c:pt>
                <c:pt idx="30">
                  <c:v>12</c:v>
                </c:pt>
                <c:pt idx="31">
                  <c:v>-27</c:v>
                </c:pt>
                <c:pt idx="32">
                  <c:v>-17</c:v>
                </c:pt>
                <c:pt idx="33">
                  <c:v>49</c:v>
                </c:pt>
                <c:pt idx="34">
                  <c:v>-1</c:v>
                </c:pt>
                <c:pt idx="35">
                  <c:v>0</c:v>
                </c:pt>
                <c:pt idx="36">
                  <c:v>-34</c:v>
                </c:pt>
                <c:pt idx="37">
                  <c:v>-6</c:v>
                </c:pt>
                <c:pt idx="38">
                  <c:v>13</c:v>
                </c:pt>
                <c:pt idx="39">
                  <c:v>19</c:v>
                </c:pt>
                <c:pt idx="40">
                  <c:v>8</c:v>
                </c:pt>
                <c:pt idx="41">
                  <c:v>10</c:v>
                </c:pt>
                <c:pt idx="42">
                  <c:v>14</c:v>
                </c:pt>
                <c:pt idx="43">
                  <c:v>48</c:v>
                </c:pt>
                <c:pt idx="44">
                  <c:v>8</c:v>
                </c:pt>
                <c:pt idx="45">
                  <c:v>21</c:v>
                </c:pt>
                <c:pt idx="46">
                  <c:v>71</c:v>
                </c:pt>
                <c:pt idx="47">
                  <c:v>31</c:v>
                </c:pt>
                <c:pt idx="48">
                  <c:v>2</c:v>
                </c:pt>
                <c:pt idx="49">
                  <c:v>18</c:v>
                </c:pt>
                <c:pt idx="50">
                  <c:v>21</c:v>
                </c:pt>
                <c:pt idx="51">
                  <c:v>1</c:v>
                </c:pt>
                <c:pt idx="52">
                  <c:v>21</c:v>
                </c:pt>
                <c:pt idx="53">
                  <c:v>3</c:v>
                </c:pt>
                <c:pt idx="54">
                  <c:v>-22</c:v>
                </c:pt>
                <c:pt idx="55">
                  <c:v>-7</c:v>
                </c:pt>
                <c:pt idx="56">
                  <c:v>-13</c:v>
                </c:pt>
                <c:pt idx="57">
                  <c:v>-14</c:v>
                </c:pt>
                <c:pt idx="58">
                  <c:v>-34</c:v>
                </c:pt>
                <c:pt idx="59">
                  <c:v>-26</c:v>
                </c:pt>
                <c:pt idx="60">
                  <c:v>5</c:v>
                </c:pt>
                <c:pt idx="61">
                  <c:v>-38</c:v>
                </c:pt>
                <c:pt idx="62">
                  <c:v>-6</c:v>
                </c:pt>
                <c:pt idx="63">
                  <c:v>-35</c:v>
                </c:pt>
                <c:pt idx="64">
                  <c:v>29</c:v>
                </c:pt>
                <c:pt idx="65">
                  <c:v>-13</c:v>
                </c:pt>
                <c:pt idx="66">
                  <c:v>-5</c:v>
                </c:pt>
                <c:pt idx="67">
                  <c:v>-5</c:v>
                </c:pt>
                <c:pt idx="68">
                  <c:v>-3</c:v>
                </c:pt>
                <c:pt idx="69">
                  <c:v>-18</c:v>
                </c:pt>
                <c:pt idx="70">
                  <c:v>16</c:v>
                </c:pt>
                <c:pt idx="71">
                  <c:v>10</c:v>
                </c:pt>
                <c:pt idx="72">
                  <c:v>37</c:v>
                </c:pt>
                <c:pt idx="73">
                  <c:v>12</c:v>
                </c:pt>
                <c:pt idx="74">
                  <c:v>-16</c:v>
                </c:pt>
                <c:pt idx="75">
                  <c:v>26</c:v>
                </c:pt>
                <c:pt idx="76">
                  <c:v>-1</c:v>
                </c:pt>
                <c:pt idx="77">
                  <c:v>31</c:v>
                </c:pt>
                <c:pt idx="78">
                  <c:v>-5</c:v>
                </c:pt>
                <c:pt idx="79">
                  <c:v>-7</c:v>
                </c:pt>
                <c:pt idx="80">
                  <c:v>-9</c:v>
                </c:pt>
                <c:pt idx="81">
                  <c:v>0</c:v>
                </c:pt>
                <c:pt idx="82">
                  <c:v>2</c:v>
                </c:pt>
                <c:pt idx="83">
                  <c:v>15</c:v>
                </c:pt>
                <c:pt idx="84">
                  <c:v>5</c:v>
                </c:pt>
                <c:pt idx="85">
                  <c:v>-20</c:v>
                </c:pt>
                <c:pt idx="86">
                  <c:v>23</c:v>
                </c:pt>
                <c:pt idx="87">
                  <c:v>7</c:v>
                </c:pt>
                <c:pt idx="88">
                  <c:v>-38</c:v>
                </c:pt>
                <c:pt idx="89">
                  <c:v>-17</c:v>
                </c:pt>
                <c:pt idx="90">
                  <c:v>-34</c:v>
                </c:pt>
                <c:pt idx="91">
                  <c:v>-24</c:v>
                </c:pt>
                <c:pt idx="92">
                  <c:v>-4</c:v>
                </c:pt>
                <c:pt idx="93">
                  <c:v>2</c:v>
                </c:pt>
                <c:pt idx="94">
                  <c:v>17</c:v>
                </c:pt>
                <c:pt idx="95">
                  <c:v>-11</c:v>
                </c:pt>
                <c:pt idx="96">
                  <c:v>2</c:v>
                </c:pt>
                <c:pt idx="97">
                  <c:v>-3</c:v>
                </c:pt>
                <c:pt idx="98">
                  <c:v>-11</c:v>
                </c:pt>
                <c:pt idx="99">
                  <c:v>6</c:v>
                </c:pt>
                <c:pt idx="100">
                  <c:v>0</c:v>
                </c:pt>
                <c:pt idx="101">
                  <c:v>-4</c:v>
                </c:pt>
                <c:pt idx="102">
                  <c:v>-40</c:v>
                </c:pt>
                <c:pt idx="103">
                  <c:v>5</c:v>
                </c:pt>
                <c:pt idx="104">
                  <c:v>7</c:v>
                </c:pt>
                <c:pt idx="105">
                  <c:v>-11</c:v>
                </c:pt>
                <c:pt idx="106">
                  <c:v>-20</c:v>
                </c:pt>
                <c:pt idx="107">
                  <c:v>-7</c:v>
                </c:pt>
                <c:pt idx="108">
                  <c:v>-8</c:v>
                </c:pt>
                <c:pt idx="109">
                  <c:v>-4</c:v>
                </c:pt>
                <c:pt idx="110">
                  <c:v>-5</c:v>
                </c:pt>
                <c:pt idx="111">
                  <c:v>6</c:v>
                </c:pt>
                <c:pt idx="112">
                  <c:v>5</c:v>
                </c:pt>
                <c:pt idx="113">
                  <c:v>2</c:v>
                </c:pt>
                <c:pt idx="114">
                  <c:v>13</c:v>
                </c:pt>
                <c:pt idx="115">
                  <c:v>-23</c:v>
                </c:pt>
                <c:pt idx="116">
                  <c:v>-25</c:v>
                </c:pt>
                <c:pt idx="117">
                  <c:v>22</c:v>
                </c:pt>
                <c:pt idx="118">
                  <c:v>-6</c:v>
                </c:pt>
                <c:pt idx="119">
                  <c:v>33</c:v>
                </c:pt>
                <c:pt idx="120">
                  <c:v>-12</c:v>
                </c:pt>
                <c:pt idx="121">
                  <c:v>10</c:v>
                </c:pt>
                <c:pt idx="122">
                  <c:v>1</c:v>
                </c:pt>
                <c:pt idx="123">
                  <c:v>26</c:v>
                </c:pt>
                <c:pt idx="124">
                  <c:v>-17</c:v>
                </c:pt>
                <c:pt idx="125">
                  <c:v>28</c:v>
                </c:pt>
                <c:pt idx="126">
                  <c:v>19</c:v>
                </c:pt>
                <c:pt idx="127">
                  <c:v>-25</c:v>
                </c:pt>
                <c:pt idx="128">
                  <c:v>-7</c:v>
                </c:pt>
                <c:pt idx="129">
                  <c:v>-14</c:v>
                </c:pt>
                <c:pt idx="130">
                  <c:v>-20</c:v>
                </c:pt>
                <c:pt idx="131">
                  <c:v>-13</c:v>
                </c:pt>
                <c:pt idx="132">
                  <c:v>4</c:v>
                </c:pt>
                <c:pt idx="133">
                  <c:v>2</c:v>
                </c:pt>
                <c:pt idx="134">
                  <c:v>-23</c:v>
                </c:pt>
                <c:pt idx="135">
                  <c:v>-3</c:v>
                </c:pt>
                <c:pt idx="136">
                  <c:v>-7</c:v>
                </c:pt>
                <c:pt idx="137">
                  <c:v>12</c:v>
                </c:pt>
                <c:pt idx="138">
                  <c:v>-12</c:v>
                </c:pt>
                <c:pt idx="139">
                  <c:v>9</c:v>
                </c:pt>
                <c:pt idx="140">
                  <c:v>0</c:v>
                </c:pt>
                <c:pt idx="141">
                  <c:v>-1</c:v>
                </c:pt>
                <c:pt idx="142">
                  <c:v>31</c:v>
                </c:pt>
                <c:pt idx="143">
                  <c:v>-11</c:v>
                </c:pt>
                <c:pt idx="144">
                  <c:v>17</c:v>
                </c:pt>
                <c:pt idx="145">
                  <c:v>-4</c:v>
                </c:pt>
                <c:pt idx="146">
                  <c:v>-27</c:v>
                </c:pt>
                <c:pt idx="147">
                  <c:v>-25</c:v>
                </c:pt>
                <c:pt idx="148">
                  <c:v>-23</c:v>
                </c:pt>
                <c:pt idx="149">
                  <c:v>-13</c:v>
                </c:pt>
                <c:pt idx="150">
                  <c:v>-33</c:v>
                </c:pt>
                <c:pt idx="151">
                  <c:v>26</c:v>
                </c:pt>
                <c:pt idx="152">
                  <c:v>-14</c:v>
                </c:pt>
                <c:pt idx="153">
                  <c:v>22</c:v>
                </c:pt>
                <c:pt idx="154">
                  <c:v>4</c:v>
                </c:pt>
                <c:pt idx="155">
                  <c:v>-3</c:v>
                </c:pt>
                <c:pt idx="156">
                  <c:v>-9</c:v>
                </c:pt>
                <c:pt idx="157">
                  <c:v>-4</c:v>
                </c:pt>
                <c:pt idx="158">
                  <c:v>-10</c:v>
                </c:pt>
                <c:pt idx="159">
                  <c:v>-23</c:v>
                </c:pt>
                <c:pt idx="160">
                  <c:v>0</c:v>
                </c:pt>
                <c:pt idx="161">
                  <c:v>-2</c:v>
                </c:pt>
                <c:pt idx="162">
                  <c:v>-25</c:v>
                </c:pt>
                <c:pt idx="163">
                  <c:v>-16</c:v>
                </c:pt>
                <c:pt idx="164">
                  <c:v>12</c:v>
                </c:pt>
                <c:pt idx="165">
                  <c:v>-16</c:v>
                </c:pt>
                <c:pt idx="166">
                  <c:v>-20</c:v>
                </c:pt>
                <c:pt idx="167">
                  <c:v>-3</c:v>
                </c:pt>
                <c:pt idx="168">
                  <c:v>-24</c:v>
                </c:pt>
                <c:pt idx="169">
                  <c:v>-5</c:v>
                </c:pt>
                <c:pt idx="170">
                  <c:v>-12</c:v>
                </c:pt>
                <c:pt idx="171">
                  <c:v>-20</c:v>
                </c:pt>
                <c:pt idx="172">
                  <c:v>8</c:v>
                </c:pt>
                <c:pt idx="173">
                  <c:v>9</c:v>
                </c:pt>
                <c:pt idx="174">
                  <c:v>26</c:v>
                </c:pt>
                <c:pt idx="175">
                  <c:v>13</c:v>
                </c:pt>
                <c:pt idx="176">
                  <c:v>8</c:v>
                </c:pt>
                <c:pt idx="177">
                  <c:v>8</c:v>
                </c:pt>
                <c:pt idx="178">
                  <c:v>10</c:v>
                </c:pt>
                <c:pt idx="179">
                  <c:v>4</c:v>
                </c:pt>
                <c:pt idx="180">
                  <c:v>8</c:v>
                </c:pt>
                <c:pt idx="181">
                  <c:v>-14</c:v>
                </c:pt>
                <c:pt idx="182">
                  <c:v>-5</c:v>
                </c:pt>
                <c:pt idx="183">
                  <c:v>11</c:v>
                </c:pt>
                <c:pt idx="184">
                  <c:v>-16</c:v>
                </c:pt>
                <c:pt idx="185">
                  <c:v>0</c:v>
                </c:pt>
                <c:pt idx="186">
                  <c:v>26</c:v>
                </c:pt>
                <c:pt idx="187">
                  <c:v>-13</c:v>
                </c:pt>
                <c:pt idx="188">
                  <c:v>-11</c:v>
                </c:pt>
                <c:pt idx="189">
                  <c:v>-6</c:v>
                </c:pt>
                <c:pt idx="190">
                  <c:v>5</c:v>
                </c:pt>
                <c:pt idx="191">
                  <c:v>1</c:v>
                </c:pt>
                <c:pt idx="192">
                  <c:v>-11</c:v>
                </c:pt>
                <c:pt idx="193">
                  <c:v>-1</c:v>
                </c:pt>
                <c:pt idx="194">
                  <c:v>6</c:v>
                </c:pt>
                <c:pt idx="195">
                  <c:v>-7</c:v>
                </c:pt>
                <c:pt idx="196">
                  <c:v>-5</c:v>
                </c:pt>
                <c:pt idx="197">
                  <c:v>-25</c:v>
                </c:pt>
                <c:pt idx="198">
                  <c:v>-11</c:v>
                </c:pt>
                <c:pt idx="199">
                  <c:v>-15</c:v>
                </c:pt>
                <c:pt idx="200">
                  <c:v>-4</c:v>
                </c:pt>
                <c:pt idx="201">
                  <c:v>-26</c:v>
                </c:pt>
                <c:pt idx="202">
                  <c:v>43</c:v>
                </c:pt>
                <c:pt idx="203">
                  <c:v>3</c:v>
                </c:pt>
                <c:pt idx="204">
                  <c:v>6</c:v>
                </c:pt>
                <c:pt idx="205">
                  <c:v>-12</c:v>
                </c:pt>
                <c:pt idx="206">
                  <c:v>6</c:v>
                </c:pt>
                <c:pt idx="207">
                  <c:v>-25</c:v>
                </c:pt>
                <c:pt idx="208">
                  <c:v>37</c:v>
                </c:pt>
                <c:pt idx="209">
                  <c:v>5</c:v>
                </c:pt>
                <c:pt idx="210">
                  <c:v>-32</c:v>
                </c:pt>
                <c:pt idx="211">
                  <c:v>9</c:v>
                </c:pt>
                <c:pt idx="212">
                  <c:v>-5</c:v>
                </c:pt>
                <c:pt idx="213">
                  <c:v>-13</c:v>
                </c:pt>
                <c:pt idx="214">
                  <c:v>-10</c:v>
                </c:pt>
                <c:pt idx="215">
                  <c:v>-4</c:v>
                </c:pt>
                <c:pt idx="216">
                  <c:v>0</c:v>
                </c:pt>
                <c:pt idx="217">
                  <c:v>-6</c:v>
                </c:pt>
                <c:pt idx="218">
                  <c:v>-10</c:v>
                </c:pt>
                <c:pt idx="219">
                  <c:v>-3</c:v>
                </c:pt>
                <c:pt idx="220">
                  <c:v>-9</c:v>
                </c:pt>
                <c:pt idx="221">
                  <c:v>-5</c:v>
                </c:pt>
                <c:pt idx="222">
                  <c:v>-15</c:v>
                </c:pt>
                <c:pt idx="223">
                  <c:v>-9</c:v>
                </c:pt>
                <c:pt idx="224">
                  <c:v>-5</c:v>
                </c:pt>
                <c:pt idx="225">
                  <c:v>8</c:v>
                </c:pt>
                <c:pt idx="226">
                  <c:v>1</c:v>
                </c:pt>
                <c:pt idx="227">
                  <c:v>-2</c:v>
                </c:pt>
                <c:pt idx="228">
                  <c:v>-11</c:v>
                </c:pt>
                <c:pt idx="229">
                  <c:v>6</c:v>
                </c:pt>
                <c:pt idx="230">
                  <c:v>1</c:v>
                </c:pt>
                <c:pt idx="231">
                  <c:v>-13</c:v>
                </c:pt>
                <c:pt idx="232">
                  <c:v>-23</c:v>
                </c:pt>
                <c:pt idx="233">
                  <c:v>1</c:v>
                </c:pt>
                <c:pt idx="234">
                  <c:v>-9</c:v>
                </c:pt>
                <c:pt idx="235">
                  <c:v>18</c:v>
                </c:pt>
                <c:pt idx="236">
                  <c:v>-1</c:v>
                </c:pt>
                <c:pt idx="237">
                  <c:v>-1</c:v>
                </c:pt>
                <c:pt idx="238">
                  <c:v>18</c:v>
                </c:pt>
                <c:pt idx="239">
                  <c:v>-3</c:v>
                </c:pt>
                <c:pt idx="240">
                  <c:v>-18</c:v>
                </c:pt>
                <c:pt idx="241">
                  <c:v>9</c:v>
                </c:pt>
                <c:pt idx="242">
                  <c:v>28</c:v>
                </c:pt>
                <c:pt idx="243">
                  <c:v>-19</c:v>
                </c:pt>
                <c:pt idx="244">
                  <c:v>-46</c:v>
                </c:pt>
                <c:pt idx="245">
                  <c:v>2</c:v>
                </c:pt>
                <c:pt idx="246">
                  <c:v>-30</c:v>
                </c:pt>
                <c:pt idx="247">
                  <c:v>13</c:v>
                </c:pt>
                <c:pt idx="248">
                  <c:v>-30</c:v>
                </c:pt>
                <c:pt idx="249">
                  <c:v>6</c:v>
                </c:pt>
                <c:pt idx="250">
                  <c:v>7</c:v>
                </c:pt>
                <c:pt idx="251">
                  <c:v>-3</c:v>
                </c:pt>
                <c:pt idx="252">
                  <c:v>38</c:v>
                </c:pt>
                <c:pt idx="253">
                  <c:v>-17</c:v>
                </c:pt>
                <c:pt idx="254">
                  <c:v>-21</c:v>
                </c:pt>
                <c:pt idx="255">
                  <c:v>19</c:v>
                </c:pt>
                <c:pt idx="256">
                  <c:v>-28</c:v>
                </c:pt>
                <c:pt idx="257">
                  <c:v>-23</c:v>
                </c:pt>
                <c:pt idx="258">
                  <c:v>11</c:v>
                </c:pt>
                <c:pt idx="259">
                  <c:v>-15</c:v>
                </c:pt>
                <c:pt idx="260">
                  <c:v>2</c:v>
                </c:pt>
                <c:pt idx="261">
                  <c:v>-14</c:v>
                </c:pt>
                <c:pt idx="262">
                  <c:v>-1</c:v>
                </c:pt>
                <c:pt idx="263">
                  <c:v>-13</c:v>
                </c:pt>
                <c:pt idx="264">
                  <c:v>-20</c:v>
                </c:pt>
                <c:pt idx="265">
                  <c:v>-20</c:v>
                </c:pt>
                <c:pt idx="266">
                  <c:v>-11</c:v>
                </c:pt>
                <c:pt idx="267">
                  <c:v>17</c:v>
                </c:pt>
                <c:pt idx="268">
                  <c:v>-17</c:v>
                </c:pt>
                <c:pt idx="269">
                  <c:v>-8</c:v>
                </c:pt>
                <c:pt idx="270">
                  <c:v>-10</c:v>
                </c:pt>
                <c:pt idx="271">
                  <c:v>14</c:v>
                </c:pt>
                <c:pt idx="272">
                  <c:v>27</c:v>
                </c:pt>
                <c:pt idx="273">
                  <c:v>-9</c:v>
                </c:pt>
                <c:pt idx="274">
                  <c:v>-4</c:v>
                </c:pt>
                <c:pt idx="275">
                  <c:v>-12</c:v>
                </c:pt>
                <c:pt idx="276">
                  <c:v>-12</c:v>
                </c:pt>
                <c:pt idx="277">
                  <c:v>3</c:v>
                </c:pt>
                <c:pt idx="278">
                  <c:v>-4</c:v>
                </c:pt>
                <c:pt idx="279">
                  <c:v>-15</c:v>
                </c:pt>
                <c:pt idx="280">
                  <c:v>9</c:v>
                </c:pt>
                <c:pt idx="281">
                  <c:v>30</c:v>
                </c:pt>
                <c:pt idx="282">
                  <c:v>-11</c:v>
                </c:pt>
                <c:pt idx="283">
                  <c:v>-3</c:v>
                </c:pt>
                <c:pt idx="284">
                  <c:v>22</c:v>
                </c:pt>
                <c:pt idx="285">
                  <c:v>-32</c:v>
                </c:pt>
                <c:pt idx="286">
                  <c:v>21</c:v>
                </c:pt>
                <c:pt idx="287">
                  <c:v>-13</c:v>
                </c:pt>
                <c:pt idx="288">
                  <c:v>-5</c:v>
                </c:pt>
                <c:pt idx="289">
                  <c:v>7</c:v>
                </c:pt>
                <c:pt idx="290">
                  <c:v>-48</c:v>
                </c:pt>
                <c:pt idx="291">
                  <c:v>1</c:v>
                </c:pt>
                <c:pt idx="292">
                  <c:v>-7</c:v>
                </c:pt>
                <c:pt idx="293">
                  <c:v>-22</c:v>
                </c:pt>
                <c:pt idx="294">
                  <c:v>8</c:v>
                </c:pt>
                <c:pt idx="295">
                  <c:v>-4</c:v>
                </c:pt>
                <c:pt idx="296">
                  <c:v>-15</c:v>
                </c:pt>
                <c:pt idx="297">
                  <c:v>-14</c:v>
                </c:pt>
                <c:pt idx="298">
                  <c:v>11</c:v>
                </c:pt>
                <c:pt idx="299">
                  <c:v>2</c:v>
                </c:pt>
                <c:pt idx="300">
                  <c:v>-2</c:v>
                </c:pt>
                <c:pt idx="301">
                  <c:v>-12</c:v>
                </c:pt>
                <c:pt idx="302">
                  <c:v>-16</c:v>
                </c:pt>
                <c:pt idx="303">
                  <c:v>-16</c:v>
                </c:pt>
                <c:pt idx="304">
                  <c:v>24</c:v>
                </c:pt>
                <c:pt idx="305">
                  <c:v>-14</c:v>
                </c:pt>
                <c:pt idx="306">
                  <c:v>-24</c:v>
                </c:pt>
                <c:pt idx="307">
                  <c:v>-10</c:v>
                </c:pt>
                <c:pt idx="308">
                  <c:v>-10</c:v>
                </c:pt>
                <c:pt idx="309">
                  <c:v>-15</c:v>
                </c:pt>
                <c:pt idx="310">
                  <c:v>27</c:v>
                </c:pt>
                <c:pt idx="311">
                  <c:v>-15</c:v>
                </c:pt>
                <c:pt idx="312">
                  <c:v>-9</c:v>
                </c:pt>
                <c:pt idx="313">
                  <c:v>-13</c:v>
                </c:pt>
                <c:pt idx="314">
                  <c:v>6</c:v>
                </c:pt>
                <c:pt idx="315">
                  <c:v>-26</c:v>
                </c:pt>
                <c:pt idx="316">
                  <c:v>-13</c:v>
                </c:pt>
                <c:pt idx="317">
                  <c:v>-14</c:v>
                </c:pt>
                <c:pt idx="318">
                  <c:v>-3</c:v>
                </c:pt>
                <c:pt idx="319">
                  <c:v>10</c:v>
                </c:pt>
                <c:pt idx="320">
                  <c:v>-7</c:v>
                </c:pt>
                <c:pt idx="321">
                  <c:v>9</c:v>
                </c:pt>
                <c:pt idx="322">
                  <c:v>12</c:v>
                </c:pt>
                <c:pt idx="323">
                  <c:v>-14</c:v>
                </c:pt>
                <c:pt idx="324">
                  <c:v>34</c:v>
                </c:pt>
                <c:pt idx="325">
                  <c:v>22</c:v>
                </c:pt>
                <c:pt idx="326">
                  <c:v>-5</c:v>
                </c:pt>
                <c:pt idx="327">
                  <c:v>61</c:v>
                </c:pt>
                <c:pt idx="328">
                  <c:v>-7</c:v>
                </c:pt>
                <c:pt idx="329">
                  <c:v>10</c:v>
                </c:pt>
                <c:pt idx="330">
                  <c:v>5</c:v>
                </c:pt>
                <c:pt idx="331">
                  <c:v>-31</c:v>
                </c:pt>
                <c:pt idx="332">
                  <c:v>-8</c:v>
                </c:pt>
                <c:pt idx="333">
                  <c:v>-22</c:v>
                </c:pt>
                <c:pt idx="334">
                  <c:v>15</c:v>
                </c:pt>
                <c:pt idx="335">
                  <c:v>-11</c:v>
                </c:pt>
                <c:pt idx="336">
                  <c:v>1</c:v>
                </c:pt>
                <c:pt idx="337">
                  <c:v>-26</c:v>
                </c:pt>
                <c:pt idx="338">
                  <c:v>-9</c:v>
                </c:pt>
                <c:pt idx="339">
                  <c:v>5</c:v>
                </c:pt>
                <c:pt idx="340">
                  <c:v>0</c:v>
                </c:pt>
                <c:pt idx="341">
                  <c:v>-11</c:v>
                </c:pt>
                <c:pt idx="342">
                  <c:v>36</c:v>
                </c:pt>
                <c:pt idx="343">
                  <c:v>10</c:v>
                </c:pt>
                <c:pt idx="344">
                  <c:v>20</c:v>
                </c:pt>
                <c:pt idx="345">
                  <c:v>13</c:v>
                </c:pt>
                <c:pt idx="346">
                  <c:v>8</c:v>
                </c:pt>
                <c:pt idx="347">
                  <c:v>3</c:v>
                </c:pt>
                <c:pt idx="348">
                  <c:v>32</c:v>
                </c:pt>
                <c:pt idx="349">
                  <c:v>-15</c:v>
                </c:pt>
                <c:pt idx="350">
                  <c:v>-23</c:v>
                </c:pt>
                <c:pt idx="351">
                  <c:v>-8</c:v>
                </c:pt>
                <c:pt idx="352">
                  <c:v>-12</c:v>
                </c:pt>
                <c:pt idx="353">
                  <c:v>34</c:v>
                </c:pt>
                <c:pt idx="354">
                  <c:v>-17</c:v>
                </c:pt>
                <c:pt idx="355">
                  <c:v>86</c:v>
                </c:pt>
                <c:pt idx="356">
                  <c:v>-42</c:v>
                </c:pt>
                <c:pt idx="357">
                  <c:v>53</c:v>
                </c:pt>
                <c:pt idx="358">
                  <c:v>-5</c:v>
                </c:pt>
                <c:pt idx="359">
                  <c:v>-23</c:v>
                </c:pt>
                <c:pt idx="360">
                  <c:v>-96</c:v>
                </c:pt>
                <c:pt idx="361">
                  <c:v>26</c:v>
                </c:pt>
                <c:pt idx="362">
                  <c:v>-8</c:v>
                </c:pt>
                <c:pt idx="363">
                  <c:v>-3</c:v>
                </c:pt>
                <c:pt idx="364">
                  <c:v>35</c:v>
                </c:pt>
                <c:pt idx="365">
                  <c:v>-42</c:v>
                </c:pt>
                <c:pt idx="366">
                  <c:v>5</c:v>
                </c:pt>
                <c:pt idx="367">
                  <c:v>-19</c:v>
                </c:pt>
                <c:pt idx="368">
                  <c:v>-7</c:v>
                </c:pt>
                <c:pt idx="369">
                  <c:v>25</c:v>
                </c:pt>
                <c:pt idx="370">
                  <c:v>-16</c:v>
                </c:pt>
                <c:pt idx="371">
                  <c:v>54</c:v>
                </c:pt>
                <c:pt idx="372">
                  <c:v>7</c:v>
                </c:pt>
                <c:pt idx="373">
                  <c:v>13</c:v>
                </c:pt>
                <c:pt idx="374">
                  <c:v>-18</c:v>
                </c:pt>
                <c:pt idx="375">
                  <c:v>-3</c:v>
                </c:pt>
                <c:pt idx="376">
                  <c:v>5</c:v>
                </c:pt>
                <c:pt idx="377">
                  <c:v>11</c:v>
                </c:pt>
                <c:pt idx="378">
                  <c:v>-24</c:v>
                </c:pt>
                <c:pt idx="379">
                  <c:v>-11</c:v>
                </c:pt>
                <c:pt idx="380">
                  <c:v>31</c:v>
                </c:pt>
                <c:pt idx="381">
                  <c:v>-23</c:v>
                </c:pt>
                <c:pt idx="382">
                  <c:v>-11</c:v>
                </c:pt>
                <c:pt idx="383">
                  <c:v>-13</c:v>
                </c:pt>
                <c:pt idx="384">
                  <c:v>-16</c:v>
                </c:pt>
                <c:pt idx="385">
                  <c:v>36</c:v>
                </c:pt>
                <c:pt idx="386">
                  <c:v>15</c:v>
                </c:pt>
                <c:pt idx="387">
                  <c:v>-10</c:v>
                </c:pt>
                <c:pt idx="388">
                  <c:v>11</c:v>
                </c:pt>
                <c:pt idx="389">
                  <c:v>-15</c:v>
                </c:pt>
                <c:pt idx="390">
                  <c:v>-2</c:v>
                </c:pt>
                <c:pt idx="391">
                  <c:v>23</c:v>
                </c:pt>
                <c:pt idx="392">
                  <c:v>7</c:v>
                </c:pt>
                <c:pt idx="393">
                  <c:v>8</c:v>
                </c:pt>
                <c:pt idx="394">
                  <c:v>-10</c:v>
                </c:pt>
                <c:pt idx="395">
                  <c:v>19</c:v>
                </c:pt>
                <c:pt idx="396">
                  <c:v>6</c:v>
                </c:pt>
                <c:pt idx="397">
                  <c:v>24</c:v>
                </c:pt>
                <c:pt idx="398">
                  <c:v>-27</c:v>
                </c:pt>
                <c:pt idx="399">
                  <c:v>-33</c:v>
                </c:pt>
                <c:pt idx="400">
                  <c:v>-8</c:v>
                </c:pt>
                <c:pt idx="401">
                  <c:v>-10</c:v>
                </c:pt>
                <c:pt idx="402">
                  <c:v>-5</c:v>
                </c:pt>
                <c:pt idx="403">
                  <c:v>12</c:v>
                </c:pt>
                <c:pt idx="404">
                  <c:v>-4</c:v>
                </c:pt>
                <c:pt idx="405">
                  <c:v>-19</c:v>
                </c:pt>
                <c:pt idx="406">
                  <c:v>-17</c:v>
                </c:pt>
                <c:pt idx="407">
                  <c:v>-15</c:v>
                </c:pt>
                <c:pt idx="408">
                  <c:v>-10</c:v>
                </c:pt>
                <c:pt idx="409">
                  <c:v>21</c:v>
                </c:pt>
                <c:pt idx="410">
                  <c:v>6</c:v>
                </c:pt>
                <c:pt idx="411">
                  <c:v>35</c:v>
                </c:pt>
                <c:pt idx="412">
                  <c:v>23</c:v>
                </c:pt>
                <c:pt idx="413">
                  <c:v>-8</c:v>
                </c:pt>
                <c:pt idx="414">
                  <c:v>-6</c:v>
                </c:pt>
                <c:pt idx="415">
                  <c:v>6</c:v>
                </c:pt>
                <c:pt idx="416">
                  <c:v>-12</c:v>
                </c:pt>
                <c:pt idx="417">
                  <c:v>7</c:v>
                </c:pt>
                <c:pt idx="418">
                  <c:v>4</c:v>
                </c:pt>
                <c:pt idx="419">
                  <c:v>15</c:v>
                </c:pt>
                <c:pt idx="420">
                  <c:v>3</c:v>
                </c:pt>
                <c:pt idx="421">
                  <c:v>-26</c:v>
                </c:pt>
                <c:pt idx="422">
                  <c:v>-31</c:v>
                </c:pt>
                <c:pt idx="423">
                  <c:v>-9</c:v>
                </c:pt>
                <c:pt idx="424">
                  <c:v>-8</c:v>
                </c:pt>
                <c:pt idx="425">
                  <c:v>13</c:v>
                </c:pt>
                <c:pt idx="426">
                  <c:v>19</c:v>
                </c:pt>
                <c:pt idx="427">
                  <c:v>-4</c:v>
                </c:pt>
                <c:pt idx="428">
                  <c:v>-44</c:v>
                </c:pt>
                <c:pt idx="429">
                  <c:v>-26</c:v>
                </c:pt>
                <c:pt idx="430">
                  <c:v>20</c:v>
                </c:pt>
                <c:pt idx="431">
                  <c:v>-18</c:v>
                </c:pt>
                <c:pt idx="432">
                  <c:v>6</c:v>
                </c:pt>
                <c:pt idx="433">
                  <c:v>-11</c:v>
                </c:pt>
                <c:pt idx="434">
                  <c:v>-6</c:v>
                </c:pt>
                <c:pt idx="435">
                  <c:v>-17</c:v>
                </c:pt>
                <c:pt idx="436">
                  <c:v>-25</c:v>
                </c:pt>
                <c:pt idx="437">
                  <c:v>-21</c:v>
                </c:pt>
                <c:pt idx="438">
                  <c:v>9</c:v>
                </c:pt>
                <c:pt idx="439">
                  <c:v>28</c:v>
                </c:pt>
                <c:pt idx="440">
                  <c:v>46</c:v>
                </c:pt>
                <c:pt idx="441">
                  <c:v>-34</c:v>
                </c:pt>
                <c:pt idx="442">
                  <c:v>-5</c:v>
                </c:pt>
                <c:pt idx="443">
                  <c:v>-17</c:v>
                </c:pt>
                <c:pt idx="444">
                  <c:v>-23</c:v>
                </c:pt>
                <c:pt idx="445">
                  <c:v>-13</c:v>
                </c:pt>
                <c:pt idx="446">
                  <c:v>38</c:v>
                </c:pt>
                <c:pt idx="447">
                  <c:v>42</c:v>
                </c:pt>
                <c:pt idx="448">
                  <c:v>-13</c:v>
                </c:pt>
                <c:pt idx="449">
                  <c:v>5</c:v>
                </c:pt>
                <c:pt idx="450">
                  <c:v>-6</c:v>
                </c:pt>
                <c:pt idx="451">
                  <c:v>-8</c:v>
                </c:pt>
                <c:pt idx="452">
                  <c:v>12</c:v>
                </c:pt>
                <c:pt idx="453">
                  <c:v>-34</c:v>
                </c:pt>
                <c:pt idx="454">
                  <c:v>-39</c:v>
                </c:pt>
                <c:pt idx="455">
                  <c:v>-17</c:v>
                </c:pt>
                <c:pt idx="456">
                  <c:v>-24</c:v>
                </c:pt>
                <c:pt idx="457">
                  <c:v>-8</c:v>
                </c:pt>
                <c:pt idx="458">
                  <c:v>-23</c:v>
                </c:pt>
                <c:pt idx="459">
                  <c:v>21</c:v>
                </c:pt>
                <c:pt idx="460">
                  <c:v>-15</c:v>
                </c:pt>
                <c:pt idx="461">
                  <c:v>42</c:v>
                </c:pt>
                <c:pt idx="462">
                  <c:v>-23</c:v>
                </c:pt>
                <c:pt idx="463">
                  <c:v>5</c:v>
                </c:pt>
                <c:pt idx="464">
                  <c:v>6</c:v>
                </c:pt>
                <c:pt idx="465">
                  <c:v>-22</c:v>
                </c:pt>
                <c:pt idx="466">
                  <c:v>43</c:v>
                </c:pt>
                <c:pt idx="467">
                  <c:v>0</c:v>
                </c:pt>
                <c:pt idx="468">
                  <c:v>-37</c:v>
                </c:pt>
                <c:pt idx="469">
                  <c:v>9</c:v>
                </c:pt>
                <c:pt idx="470">
                  <c:v>-1</c:v>
                </c:pt>
                <c:pt idx="471">
                  <c:v>-18</c:v>
                </c:pt>
                <c:pt idx="472">
                  <c:v>15</c:v>
                </c:pt>
                <c:pt idx="473">
                  <c:v>-4</c:v>
                </c:pt>
                <c:pt idx="474">
                  <c:v>-40</c:v>
                </c:pt>
                <c:pt idx="475">
                  <c:v>-10</c:v>
                </c:pt>
                <c:pt idx="476">
                  <c:v>-20</c:v>
                </c:pt>
                <c:pt idx="477">
                  <c:v>-3</c:v>
                </c:pt>
                <c:pt idx="478">
                  <c:v>30</c:v>
                </c:pt>
                <c:pt idx="479">
                  <c:v>-24</c:v>
                </c:pt>
                <c:pt idx="480">
                  <c:v>-3</c:v>
                </c:pt>
                <c:pt idx="481">
                  <c:v>21</c:v>
                </c:pt>
                <c:pt idx="482">
                  <c:v>-21</c:v>
                </c:pt>
                <c:pt idx="483">
                  <c:v>12</c:v>
                </c:pt>
                <c:pt idx="484">
                  <c:v>-12</c:v>
                </c:pt>
                <c:pt idx="485">
                  <c:v>-9</c:v>
                </c:pt>
                <c:pt idx="486">
                  <c:v>9</c:v>
                </c:pt>
                <c:pt idx="487">
                  <c:v>29</c:v>
                </c:pt>
                <c:pt idx="488">
                  <c:v>2</c:v>
                </c:pt>
                <c:pt idx="489">
                  <c:v>13</c:v>
                </c:pt>
                <c:pt idx="490">
                  <c:v>35</c:v>
                </c:pt>
                <c:pt idx="491">
                  <c:v>5</c:v>
                </c:pt>
                <c:pt idx="492">
                  <c:v>-23</c:v>
                </c:pt>
                <c:pt idx="493">
                  <c:v>7</c:v>
                </c:pt>
                <c:pt idx="494">
                  <c:v>1</c:v>
                </c:pt>
                <c:pt idx="495">
                  <c:v>-1</c:v>
                </c:pt>
                <c:pt idx="496">
                  <c:v>-21</c:v>
                </c:pt>
                <c:pt idx="497">
                  <c:v>22</c:v>
                </c:pt>
                <c:pt idx="498">
                  <c:v>28</c:v>
                </c:pt>
                <c:pt idx="499">
                  <c:v>18</c:v>
                </c:pt>
                <c:pt idx="500">
                  <c:v>-11</c:v>
                </c:pt>
                <c:pt idx="501">
                  <c:v>7</c:v>
                </c:pt>
                <c:pt idx="502">
                  <c:v>0</c:v>
                </c:pt>
                <c:pt idx="503">
                  <c:v>39</c:v>
                </c:pt>
                <c:pt idx="504">
                  <c:v>-20</c:v>
                </c:pt>
                <c:pt idx="505">
                  <c:v>-17</c:v>
                </c:pt>
                <c:pt idx="506">
                  <c:v>-13</c:v>
                </c:pt>
                <c:pt idx="507">
                  <c:v>-17</c:v>
                </c:pt>
                <c:pt idx="508">
                  <c:v>-22</c:v>
                </c:pt>
                <c:pt idx="509">
                  <c:v>14</c:v>
                </c:pt>
                <c:pt idx="510">
                  <c:v>-19</c:v>
                </c:pt>
                <c:pt idx="511">
                  <c:v>6</c:v>
                </c:pt>
                <c:pt idx="512">
                  <c:v>14</c:v>
                </c:pt>
                <c:pt idx="513">
                  <c:v>0</c:v>
                </c:pt>
                <c:pt idx="514">
                  <c:v>-26</c:v>
                </c:pt>
                <c:pt idx="515">
                  <c:v>0</c:v>
                </c:pt>
                <c:pt idx="516">
                  <c:v>-18</c:v>
                </c:pt>
                <c:pt idx="517">
                  <c:v>-39</c:v>
                </c:pt>
                <c:pt idx="518">
                  <c:v>2</c:v>
                </c:pt>
                <c:pt idx="519">
                  <c:v>-42</c:v>
                </c:pt>
                <c:pt idx="520">
                  <c:v>1</c:v>
                </c:pt>
                <c:pt idx="521">
                  <c:v>-5</c:v>
                </c:pt>
                <c:pt idx="522">
                  <c:v>19</c:v>
                </c:pt>
                <c:pt idx="523">
                  <c:v>-12</c:v>
                </c:pt>
                <c:pt idx="524">
                  <c:v>8</c:v>
                </c:pt>
                <c:pt idx="525">
                  <c:v>-19</c:v>
                </c:pt>
                <c:pt idx="526">
                  <c:v>-31</c:v>
                </c:pt>
                <c:pt idx="527">
                  <c:v>-22</c:v>
                </c:pt>
                <c:pt idx="528">
                  <c:v>24</c:v>
                </c:pt>
                <c:pt idx="529">
                  <c:v>2</c:v>
                </c:pt>
                <c:pt idx="530">
                  <c:v>-12</c:v>
                </c:pt>
                <c:pt idx="531">
                  <c:v>-3</c:v>
                </c:pt>
                <c:pt idx="532">
                  <c:v>38</c:v>
                </c:pt>
                <c:pt idx="533">
                  <c:v>-29</c:v>
                </c:pt>
                <c:pt idx="534">
                  <c:v>-12</c:v>
                </c:pt>
                <c:pt idx="535">
                  <c:v>16</c:v>
                </c:pt>
                <c:pt idx="536">
                  <c:v>2</c:v>
                </c:pt>
                <c:pt idx="537">
                  <c:v>-28</c:v>
                </c:pt>
                <c:pt idx="538">
                  <c:v>-6</c:v>
                </c:pt>
                <c:pt idx="539">
                  <c:v>-8</c:v>
                </c:pt>
                <c:pt idx="540">
                  <c:v>16</c:v>
                </c:pt>
                <c:pt idx="541">
                  <c:v>-16</c:v>
                </c:pt>
                <c:pt idx="542">
                  <c:v>-42</c:v>
                </c:pt>
                <c:pt idx="543">
                  <c:v>4</c:v>
                </c:pt>
                <c:pt idx="544">
                  <c:v>4</c:v>
                </c:pt>
                <c:pt idx="545">
                  <c:v>21</c:v>
                </c:pt>
                <c:pt idx="546">
                  <c:v>36</c:v>
                </c:pt>
                <c:pt idx="547">
                  <c:v>-19</c:v>
                </c:pt>
                <c:pt idx="548">
                  <c:v>-19</c:v>
                </c:pt>
                <c:pt idx="549">
                  <c:v>0</c:v>
                </c:pt>
                <c:pt idx="550">
                  <c:v>59</c:v>
                </c:pt>
                <c:pt idx="551">
                  <c:v>-11</c:v>
                </c:pt>
                <c:pt idx="552">
                  <c:v>5</c:v>
                </c:pt>
                <c:pt idx="553">
                  <c:v>5</c:v>
                </c:pt>
                <c:pt idx="554">
                  <c:v>-51</c:v>
                </c:pt>
                <c:pt idx="555">
                  <c:v>-2</c:v>
                </c:pt>
                <c:pt idx="556">
                  <c:v>-8</c:v>
                </c:pt>
                <c:pt idx="557">
                  <c:v>-23</c:v>
                </c:pt>
                <c:pt idx="558">
                  <c:v>-19</c:v>
                </c:pt>
                <c:pt idx="559">
                  <c:v>-5</c:v>
                </c:pt>
                <c:pt idx="560">
                  <c:v>23</c:v>
                </c:pt>
                <c:pt idx="561">
                  <c:v>45</c:v>
                </c:pt>
                <c:pt idx="562">
                  <c:v>1</c:v>
                </c:pt>
                <c:pt idx="563">
                  <c:v>-30</c:v>
                </c:pt>
                <c:pt idx="564">
                  <c:v>-3</c:v>
                </c:pt>
                <c:pt idx="565">
                  <c:v>-12</c:v>
                </c:pt>
                <c:pt idx="566">
                  <c:v>49</c:v>
                </c:pt>
                <c:pt idx="567">
                  <c:v>-35</c:v>
                </c:pt>
                <c:pt idx="568">
                  <c:v>0</c:v>
                </c:pt>
                <c:pt idx="569">
                  <c:v>1</c:v>
                </c:pt>
                <c:pt idx="570">
                  <c:v>48</c:v>
                </c:pt>
                <c:pt idx="571">
                  <c:v>27</c:v>
                </c:pt>
                <c:pt idx="572">
                  <c:v>-5</c:v>
                </c:pt>
                <c:pt idx="573">
                  <c:v>-21</c:v>
                </c:pt>
                <c:pt idx="574">
                  <c:v>-5</c:v>
                </c:pt>
                <c:pt idx="575">
                  <c:v>-12</c:v>
                </c:pt>
                <c:pt idx="576">
                  <c:v>-17</c:v>
                </c:pt>
                <c:pt idx="577">
                  <c:v>-56</c:v>
                </c:pt>
                <c:pt idx="578">
                  <c:v>2</c:v>
                </c:pt>
                <c:pt idx="579">
                  <c:v>-16</c:v>
                </c:pt>
                <c:pt idx="580">
                  <c:v>-51</c:v>
                </c:pt>
                <c:pt idx="581">
                  <c:v>-1</c:v>
                </c:pt>
                <c:pt idx="582">
                  <c:v>-1</c:v>
                </c:pt>
                <c:pt idx="583">
                  <c:v>33</c:v>
                </c:pt>
                <c:pt idx="584">
                  <c:v>3</c:v>
                </c:pt>
                <c:pt idx="585">
                  <c:v>-15</c:v>
                </c:pt>
                <c:pt idx="586">
                  <c:v>5</c:v>
                </c:pt>
                <c:pt idx="587">
                  <c:v>-27</c:v>
                </c:pt>
                <c:pt idx="588">
                  <c:v>16</c:v>
                </c:pt>
                <c:pt idx="589">
                  <c:v>-2</c:v>
                </c:pt>
                <c:pt idx="590">
                  <c:v>12</c:v>
                </c:pt>
                <c:pt idx="591">
                  <c:v>-16</c:v>
                </c:pt>
                <c:pt idx="592">
                  <c:v>-21</c:v>
                </c:pt>
                <c:pt idx="593">
                  <c:v>-23</c:v>
                </c:pt>
                <c:pt idx="594">
                  <c:v>2</c:v>
                </c:pt>
                <c:pt idx="595">
                  <c:v>-12</c:v>
                </c:pt>
                <c:pt idx="596">
                  <c:v>11</c:v>
                </c:pt>
                <c:pt idx="597">
                  <c:v>-13</c:v>
                </c:pt>
                <c:pt idx="598">
                  <c:v>-5</c:v>
                </c:pt>
                <c:pt idx="599">
                  <c:v>-21</c:v>
                </c:pt>
                <c:pt idx="600">
                  <c:v>-27</c:v>
                </c:pt>
                <c:pt idx="601">
                  <c:v>-2</c:v>
                </c:pt>
                <c:pt idx="602">
                  <c:v>-3</c:v>
                </c:pt>
                <c:pt idx="603">
                  <c:v>6</c:v>
                </c:pt>
                <c:pt idx="604">
                  <c:v>-10</c:v>
                </c:pt>
                <c:pt idx="605">
                  <c:v>-13</c:v>
                </c:pt>
                <c:pt idx="606">
                  <c:v>-24</c:v>
                </c:pt>
                <c:pt idx="607">
                  <c:v>-31</c:v>
                </c:pt>
                <c:pt idx="608">
                  <c:v>54</c:v>
                </c:pt>
                <c:pt idx="609">
                  <c:v>-12</c:v>
                </c:pt>
                <c:pt idx="610">
                  <c:v>32</c:v>
                </c:pt>
                <c:pt idx="611">
                  <c:v>13</c:v>
                </c:pt>
                <c:pt idx="612">
                  <c:v>-38</c:v>
                </c:pt>
                <c:pt idx="613">
                  <c:v>-21</c:v>
                </c:pt>
                <c:pt idx="614">
                  <c:v>48</c:v>
                </c:pt>
                <c:pt idx="615">
                  <c:v>1</c:v>
                </c:pt>
                <c:pt idx="616">
                  <c:v>-36</c:v>
                </c:pt>
                <c:pt idx="617">
                  <c:v>-4</c:v>
                </c:pt>
                <c:pt idx="618">
                  <c:v>45</c:v>
                </c:pt>
                <c:pt idx="619">
                  <c:v>0</c:v>
                </c:pt>
                <c:pt idx="620">
                  <c:v>34</c:v>
                </c:pt>
                <c:pt idx="621">
                  <c:v>-32</c:v>
                </c:pt>
                <c:pt idx="622">
                  <c:v>11</c:v>
                </c:pt>
                <c:pt idx="623">
                  <c:v>18</c:v>
                </c:pt>
                <c:pt idx="624">
                  <c:v>15</c:v>
                </c:pt>
                <c:pt idx="625">
                  <c:v>-22</c:v>
                </c:pt>
                <c:pt idx="626">
                  <c:v>-5</c:v>
                </c:pt>
                <c:pt idx="627">
                  <c:v>-3</c:v>
                </c:pt>
                <c:pt idx="628">
                  <c:v>-19</c:v>
                </c:pt>
                <c:pt idx="629">
                  <c:v>-29</c:v>
                </c:pt>
                <c:pt idx="630">
                  <c:v>8</c:v>
                </c:pt>
                <c:pt idx="631">
                  <c:v>12</c:v>
                </c:pt>
                <c:pt idx="632">
                  <c:v>-17</c:v>
                </c:pt>
                <c:pt idx="633">
                  <c:v>-28</c:v>
                </c:pt>
                <c:pt idx="634">
                  <c:v>11</c:v>
                </c:pt>
                <c:pt idx="635">
                  <c:v>-2</c:v>
                </c:pt>
                <c:pt idx="636">
                  <c:v>18</c:v>
                </c:pt>
                <c:pt idx="637">
                  <c:v>-26</c:v>
                </c:pt>
                <c:pt idx="638">
                  <c:v>-9</c:v>
                </c:pt>
                <c:pt idx="639">
                  <c:v>51</c:v>
                </c:pt>
                <c:pt idx="640">
                  <c:v>9</c:v>
                </c:pt>
                <c:pt idx="641">
                  <c:v>7</c:v>
                </c:pt>
                <c:pt idx="642">
                  <c:v>-5</c:v>
                </c:pt>
                <c:pt idx="643">
                  <c:v>-23</c:v>
                </c:pt>
                <c:pt idx="644">
                  <c:v>-11</c:v>
                </c:pt>
                <c:pt idx="645">
                  <c:v>-5</c:v>
                </c:pt>
                <c:pt idx="646">
                  <c:v>-4</c:v>
                </c:pt>
                <c:pt idx="647">
                  <c:v>-21</c:v>
                </c:pt>
                <c:pt idx="648">
                  <c:v>6</c:v>
                </c:pt>
                <c:pt idx="649">
                  <c:v>10</c:v>
                </c:pt>
                <c:pt idx="650">
                  <c:v>54</c:v>
                </c:pt>
                <c:pt idx="651">
                  <c:v>-23</c:v>
                </c:pt>
                <c:pt idx="652">
                  <c:v>0</c:v>
                </c:pt>
                <c:pt idx="653">
                  <c:v>-12</c:v>
                </c:pt>
                <c:pt idx="654">
                  <c:v>33</c:v>
                </c:pt>
                <c:pt idx="655">
                  <c:v>-9</c:v>
                </c:pt>
                <c:pt idx="656">
                  <c:v>6</c:v>
                </c:pt>
                <c:pt idx="657">
                  <c:v>-10</c:v>
                </c:pt>
                <c:pt idx="658">
                  <c:v>11</c:v>
                </c:pt>
                <c:pt idx="659">
                  <c:v>-62</c:v>
                </c:pt>
                <c:pt idx="660">
                  <c:v>-2</c:v>
                </c:pt>
                <c:pt idx="661">
                  <c:v>-13</c:v>
                </c:pt>
                <c:pt idx="662">
                  <c:v>49</c:v>
                </c:pt>
                <c:pt idx="663">
                  <c:v>23</c:v>
                </c:pt>
                <c:pt idx="664">
                  <c:v>14</c:v>
                </c:pt>
                <c:pt idx="665">
                  <c:v>-8</c:v>
                </c:pt>
                <c:pt idx="666">
                  <c:v>10</c:v>
                </c:pt>
                <c:pt idx="667">
                  <c:v>11</c:v>
                </c:pt>
                <c:pt idx="668">
                  <c:v>-10</c:v>
                </c:pt>
                <c:pt idx="669">
                  <c:v>4</c:v>
                </c:pt>
                <c:pt idx="670">
                  <c:v>-12</c:v>
                </c:pt>
                <c:pt idx="671">
                  <c:v>-9</c:v>
                </c:pt>
                <c:pt idx="672">
                  <c:v>68</c:v>
                </c:pt>
                <c:pt idx="673">
                  <c:v>5</c:v>
                </c:pt>
                <c:pt idx="674">
                  <c:v>-10</c:v>
                </c:pt>
                <c:pt idx="675">
                  <c:v>-47</c:v>
                </c:pt>
                <c:pt idx="676">
                  <c:v>-32</c:v>
                </c:pt>
                <c:pt idx="677">
                  <c:v>28</c:v>
                </c:pt>
                <c:pt idx="678">
                  <c:v>-2</c:v>
                </c:pt>
                <c:pt idx="679">
                  <c:v>-4</c:v>
                </c:pt>
                <c:pt idx="680">
                  <c:v>35</c:v>
                </c:pt>
                <c:pt idx="681">
                  <c:v>42</c:v>
                </c:pt>
                <c:pt idx="682">
                  <c:v>42</c:v>
                </c:pt>
                <c:pt idx="683">
                  <c:v>-21</c:v>
                </c:pt>
                <c:pt idx="684">
                  <c:v>22</c:v>
                </c:pt>
                <c:pt idx="685">
                  <c:v>-21</c:v>
                </c:pt>
                <c:pt idx="686">
                  <c:v>-14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C9-486E-9A52-1B6047E5A5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5800031"/>
        <c:axId val="1097821279"/>
      </c:scatterChart>
      <c:valAx>
        <c:axId val="935800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821279"/>
        <c:crosses val="autoZero"/>
        <c:crossBetween val="midCat"/>
      </c:valAx>
      <c:valAx>
        <c:axId val="1097821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800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emg6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'El-Ac'!$G$1</c:f>
              <c:strCache>
                <c:ptCount val="1"/>
                <c:pt idx="0">
                  <c:v>emg6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'El-Ac'!$A$2:$A$952</c:f>
              <c:numCache>
                <c:formatCode>General</c:formatCode>
                <c:ptCount val="951"/>
                <c:pt idx="0">
                  <c:v>62</c:v>
                </c:pt>
                <c:pt idx="1">
                  <c:v>109</c:v>
                </c:pt>
                <c:pt idx="2">
                  <c:v>140</c:v>
                </c:pt>
                <c:pt idx="3">
                  <c:v>156</c:v>
                </c:pt>
                <c:pt idx="4">
                  <c:v>187</c:v>
                </c:pt>
                <c:pt idx="5">
                  <c:v>219</c:v>
                </c:pt>
                <c:pt idx="6">
                  <c:v>250</c:v>
                </c:pt>
                <c:pt idx="7">
                  <c:v>281</c:v>
                </c:pt>
                <c:pt idx="8">
                  <c:v>328</c:v>
                </c:pt>
                <c:pt idx="9">
                  <c:v>359</c:v>
                </c:pt>
                <c:pt idx="10">
                  <c:v>390</c:v>
                </c:pt>
                <c:pt idx="11">
                  <c:v>422</c:v>
                </c:pt>
                <c:pt idx="12">
                  <c:v>469</c:v>
                </c:pt>
                <c:pt idx="13">
                  <c:v>484</c:v>
                </c:pt>
                <c:pt idx="14">
                  <c:v>531</c:v>
                </c:pt>
                <c:pt idx="15">
                  <c:v>562</c:v>
                </c:pt>
                <c:pt idx="16">
                  <c:v>578</c:v>
                </c:pt>
                <c:pt idx="17">
                  <c:v>625</c:v>
                </c:pt>
                <c:pt idx="18">
                  <c:v>640</c:v>
                </c:pt>
                <c:pt idx="19">
                  <c:v>672</c:v>
                </c:pt>
                <c:pt idx="20">
                  <c:v>719</c:v>
                </c:pt>
                <c:pt idx="21">
                  <c:v>750</c:v>
                </c:pt>
                <c:pt idx="22">
                  <c:v>765</c:v>
                </c:pt>
                <c:pt idx="23">
                  <c:v>797</c:v>
                </c:pt>
                <c:pt idx="24">
                  <c:v>828</c:v>
                </c:pt>
                <c:pt idx="25">
                  <c:v>859</c:v>
                </c:pt>
                <c:pt idx="26">
                  <c:v>906</c:v>
                </c:pt>
                <c:pt idx="27">
                  <c:v>922</c:v>
                </c:pt>
                <c:pt idx="28">
                  <c:v>969</c:v>
                </c:pt>
                <c:pt idx="29">
                  <c:v>984</c:v>
                </c:pt>
                <c:pt idx="30">
                  <c:v>1000</c:v>
                </c:pt>
                <c:pt idx="31">
                  <c:v>1031</c:v>
                </c:pt>
                <c:pt idx="32">
                  <c:v>1047</c:v>
                </c:pt>
                <c:pt idx="33">
                  <c:v>1078</c:v>
                </c:pt>
                <c:pt idx="34">
                  <c:v>1109</c:v>
                </c:pt>
                <c:pt idx="35">
                  <c:v>1140</c:v>
                </c:pt>
                <c:pt idx="36">
                  <c:v>1187</c:v>
                </c:pt>
                <c:pt idx="37">
                  <c:v>1203</c:v>
                </c:pt>
                <c:pt idx="38">
                  <c:v>1234</c:v>
                </c:pt>
                <c:pt idx="39">
                  <c:v>1265</c:v>
                </c:pt>
                <c:pt idx="40">
                  <c:v>1281</c:v>
                </c:pt>
                <c:pt idx="41">
                  <c:v>1297</c:v>
                </c:pt>
                <c:pt idx="42">
                  <c:v>1328</c:v>
                </c:pt>
                <c:pt idx="43">
                  <c:v>1359</c:v>
                </c:pt>
                <c:pt idx="44">
                  <c:v>1375</c:v>
                </c:pt>
                <c:pt idx="45">
                  <c:v>1406</c:v>
                </c:pt>
                <c:pt idx="46">
                  <c:v>1437</c:v>
                </c:pt>
                <c:pt idx="47">
                  <c:v>1469</c:v>
                </c:pt>
                <c:pt idx="48">
                  <c:v>1500</c:v>
                </c:pt>
                <c:pt idx="49">
                  <c:v>1531</c:v>
                </c:pt>
                <c:pt idx="50">
                  <c:v>1562</c:v>
                </c:pt>
                <c:pt idx="51">
                  <c:v>1594</c:v>
                </c:pt>
                <c:pt idx="52">
                  <c:v>1625</c:v>
                </c:pt>
                <c:pt idx="53">
                  <c:v>1656</c:v>
                </c:pt>
                <c:pt idx="54">
                  <c:v>1687</c:v>
                </c:pt>
                <c:pt idx="55">
                  <c:v>1719</c:v>
                </c:pt>
                <c:pt idx="56">
                  <c:v>1750</c:v>
                </c:pt>
                <c:pt idx="57">
                  <c:v>1781</c:v>
                </c:pt>
                <c:pt idx="58">
                  <c:v>1812</c:v>
                </c:pt>
                <c:pt idx="59">
                  <c:v>1844</c:v>
                </c:pt>
                <c:pt idx="60">
                  <c:v>1875</c:v>
                </c:pt>
                <c:pt idx="61">
                  <c:v>1906</c:v>
                </c:pt>
                <c:pt idx="62">
                  <c:v>1937</c:v>
                </c:pt>
                <c:pt idx="63">
                  <c:v>1953</c:v>
                </c:pt>
                <c:pt idx="64">
                  <c:v>1984</c:v>
                </c:pt>
                <c:pt idx="65">
                  <c:v>2015</c:v>
                </c:pt>
                <c:pt idx="66">
                  <c:v>2047</c:v>
                </c:pt>
                <c:pt idx="67">
                  <c:v>2078</c:v>
                </c:pt>
                <c:pt idx="68">
                  <c:v>2109</c:v>
                </c:pt>
                <c:pt idx="69">
                  <c:v>2140</c:v>
                </c:pt>
                <c:pt idx="70">
                  <c:v>2172</c:v>
                </c:pt>
                <c:pt idx="71">
                  <c:v>2203</c:v>
                </c:pt>
                <c:pt idx="72">
                  <c:v>2234</c:v>
                </c:pt>
                <c:pt idx="73">
                  <c:v>2265</c:v>
                </c:pt>
                <c:pt idx="74">
                  <c:v>2297</c:v>
                </c:pt>
                <c:pt idx="75">
                  <c:v>2328</c:v>
                </c:pt>
                <c:pt idx="76">
                  <c:v>2359</c:v>
                </c:pt>
                <c:pt idx="77">
                  <c:v>2390</c:v>
                </c:pt>
                <c:pt idx="78">
                  <c:v>2422</c:v>
                </c:pt>
                <c:pt idx="79">
                  <c:v>2453</c:v>
                </c:pt>
                <c:pt idx="80">
                  <c:v>2484</c:v>
                </c:pt>
                <c:pt idx="81">
                  <c:v>2500</c:v>
                </c:pt>
                <c:pt idx="82">
                  <c:v>2531</c:v>
                </c:pt>
                <c:pt idx="83">
                  <c:v>2562</c:v>
                </c:pt>
                <c:pt idx="84">
                  <c:v>2594</c:v>
                </c:pt>
                <c:pt idx="85">
                  <c:v>2625</c:v>
                </c:pt>
                <c:pt idx="86">
                  <c:v>2656</c:v>
                </c:pt>
                <c:pt idx="87">
                  <c:v>2703</c:v>
                </c:pt>
                <c:pt idx="88">
                  <c:v>2719</c:v>
                </c:pt>
                <c:pt idx="89">
                  <c:v>2750</c:v>
                </c:pt>
                <c:pt idx="90">
                  <c:v>2781</c:v>
                </c:pt>
                <c:pt idx="91">
                  <c:v>2812</c:v>
                </c:pt>
                <c:pt idx="92">
                  <c:v>2844</c:v>
                </c:pt>
                <c:pt idx="93">
                  <c:v>2875</c:v>
                </c:pt>
                <c:pt idx="94">
                  <c:v>2906</c:v>
                </c:pt>
                <c:pt idx="95">
                  <c:v>2937</c:v>
                </c:pt>
                <c:pt idx="96">
                  <c:v>2969</c:v>
                </c:pt>
                <c:pt idx="97">
                  <c:v>3000</c:v>
                </c:pt>
                <c:pt idx="98">
                  <c:v>3031</c:v>
                </c:pt>
                <c:pt idx="99">
                  <c:v>3062</c:v>
                </c:pt>
                <c:pt idx="100">
                  <c:v>3094</c:v>
                </c:pt>
                <c:pt idx="101">
                  <c:v>3125</c:v>
                </c:pt>
                <c:pt idx="102">
                  <c:v>3156</c:v>
                </c:pt>
                <c:pt idx="103">
                  <c:v>3187</c:v>
                </c:pt>
                <c:pt idx="104">
                  <c:v>3203</c:v>
                </c:pt>
                <c:pt idx="105">
                  <c:v>3234</c:v>
                </c:pt>
                <c:pt idx="106">
                  <c:v>3265</c:v>
                </c:pt>
                <c:pt idx="107">
                  <c:v>3297</c:v>
                </c:pt>
                <c:pt idx="108">
                  <c:v>3328</c:v>
                </c:pt>
                <c:pt idx="109">
                  <c:v>3359</c:v>
                </c:pt>
                <c:pt idx="110">
                  <c:v>3390</c:v>
                </c:pt>
                <c:pt idx="111">
                  <c:v>3422</c:v>
                </c:pt>
                <c:pt idx="112">
                  <c:v>3453</c:v>
                </c:pt>
                <c:pt idx="113">
                  <c:v>3469</c:v>
                </c:pt>
                <c:pt idx="114">
                  <c:v>3500</c:v>
                </c:pt>
                <c:pt idx="115">
                  <c:v>3531</c:v>
                </c:pt>
                <c:pt idx="116">
                  <c:v>3562</c:v>
                </c:pt>
                <c:pt idx="117">
                  <c:v>3594</c:v>
                </c:pt>
                <c:pt idx="118">
                  <c:v>3625</c:v>
                </c:pt>
                <c:pt idx="119">
                  <c:v>3656</c:v>
                </c:pt>
                <c:pt idx="120">
                  <c:v>3687</c:v>
                </c:pt>
                <c:pt idx="121">
                  <c:v>3703</c:v>
                </c:pt>
                <c:pt idx="122">
                  <c:v>3734</c:v>
                </c:pt>
                <c:pt idx="123">
                  <c:v>3765</c:v>
                </c:pt>
                <c:pt idx="124">
                  <c:v>3797</c:v>
                </c:pt>
                <c:pt idx="125">
                  <c:v>3828</c:v>
                </c:pt>
                <c:pt idx="126">
                  <c:v>3859</c:v>
                </c:pt>
                <c:pt idx="127">
                  <c:v>3890</c:v>
                </c:pt>
                <c:pt idx="128">
                  <c:v>3922</c:v>
                </c:pt>
                <c:pt idx="129">
                  <c:v>3953</c:v>
                </c:pt>
                <c:pt idx="130">
                  <c:v>3984</c:v>
                </c:pt>
                <c:pt idx="131">
                  <c:v>4015</c:v>
                </c:pt>
                <c:pt idx="132">
                  <c:v>4047</c:v>
                </c:pt>
                <c:pt idx="133">
                  <c:v>4078</c:v>
                </c:pt>
                <c:pt idx="134">
                  <c:v>4094</c:v>
                </c:pt>
                <c:pt idx="135">
                  <c:v>4125</c:v>
                </c:pt>
                <c:pt idx="136">
                  <c:v>4156</c:v>
                </c:pt>
                <c:pt idx="137">
                  <c:v>4187</c:v>
                </c:pt>
                <c:pt idx="138">
                  <c:v>4219</c:v>
                </c:pt>
                <c:pt idx="139">
                  <c:v>4250</c:v>
                </c:pt>
                <c:pt idx="140">
                  <c:v>4281</c:v>
                </c:pt>
                <c:pt idx="141">
                  <c:v>4312</c:v>
                </c:pt>
                <c:pt idx="142">
                  <c:v>4328</c:v>
                </c:pt>
                <c:pt idx="143">
                  <c:v>4359</c:v>
                </c:pt>
                <c:pt idx="144">
                  <c:v>4390</c:v>
                </c:pt>
                <c:pt idx="145">
                  <c:v>4422</c:v>
                </c:pt>
                <c:pt idx="146">
                  <c:v>4453</c:v>
                </c:pt>
                <c:pt idx="147">
                  <c:v>4484</c:v>
                </c:pt>
                <c:pt idx="148">
                  <c:v>4515</c:v>
                </c:pt>
                <c:pt idx="149">
                  <c:v>4547</c:v>
                </c:pt>
                <c:pt idx="150">
                  <c:v>4578</c:v>
                </c:pt>
                <c:pt idx="151">
                  <c:v>4609</c:v>
                </c:pt>
                <c:pt idx="152">
                  <c:v>4640</c:v>
                </c:pt>
                <c:pt idx="153">
                  <c:v>4672</c:v>
                </c:pt>
                <c:pt idx="154">
                  <c:v>4703</c:v>
                </c:pt>
                <c:pt idx="155">
                  <c:v>4734</c:v>
                </c:pt>
                <c:pt idx="156">
                  <c:v>4765</c:v>
                </c:pt>
                <c:pt idx="157">
                  <c:v>4797</c:v>
                </c:pt>
                <c:pt idx="158">
                  <c:v>4828</c:v>
                </c:pt>
                <c:pt idx="159">
                  <c:v>4859</c:v>
                </c:pt>
                <c:pt idx="160">
                  <c:v>4890</c:v>
                </c:pt>
                <c:pt idx="161">
                  <c:v>4922</c:v>
                </c:pt>
                <c:pt idx="162">
                  <c:v>4953</c:v>
                </c:pt>
                <c:pt idx="163">
                  <c:v>4984</c:v>
                </c:pt>
                <c:pt idx="164">
                  <c:v>5015</c:v>
                </c:pt>
                <c:pt idx="165">
                  <c:v>5047</c:v>
                </c:pt>
                <c:pt idx="166">
                  <c:v>5078</c:v>
                </c:pt>
                <c:pt idx="167">
                  <c:v>5109</c:v>
                </c:pt>
                <c:pt idx="168">
                  <c:v>5140</c:v>
                </c:pt>
                <c:pt idx="169">
                  <c:v>5172</c:v>
                </c:pt>
                <c:pt idx="170">
                  <c:v>5203</c:v>
                </c:pt>
                <c:pt idx="171">
                  <c:v>5234</c:v>
                </c:pt>
                <c:pt idx="172">
                  <c:v>5265</c:v>
                </c:pt>
                <c:pt idx="173">
                  <c:v>5297</c:v>
                </c:pt>
                <c:pt idx="174">
                  <c:v>5328</c:v>
                </c:pt>
                <c:pt idx="175">
                  <c:v>5359</c:v>
                </c:pt>
                <c:pt idx="176">
                  <c:v>5390</c:v>
                </c:pt>
                <c:pt idx="177">
                  <c:v>5422</c:v>
                </c:pt>
                <c:pt idx="178">
                  <c:v>5453</c:v>
                </c:pt>
                <c:pt idx="179">
                  <c:v>5484</c:v>
                </c:pt>
                <c:pt idx="180">
                  <c:v>5515</c:v>
                </c:pt>
                <c:pt idx="181">
                  <c:v>5547</c:v>
                </c:pt>
                <c:pt idx="182">
                  <c:v>5578</c:v>
                </c:pt>
                <c:pt idx="183">
                  <c:v>5609</c:v>
                </c:pt>
                <c:pt idx="184">
                  <c:v>5640</c:v>
                </c:pt>
                <c:pt idx="185">
                  <c:v>5672</c:v>
                </c:pt>
                <c:pt idx="186">
                  <c:v>5703</c:v>
                </c:pt>
                <c:pt idx="187">
                  <c:v>5734</c:v>
                </c:pt>
                <c:pt idx="188">
                  <c:v>5765</c:v>
                </c:pt>
                <c:pt idx="189">
                  <c:v>5797</c:v>
                </c:pt>
                <c:pt idx="190">
                  <c:v>5828</c:v>
                </c:pt>
                <c:pt idx="191">
                  <c:v>5859</c:v>
                </c:pt>
                <c:pt idx="192">
                  <c:v>5890</c:v>
                </c:pt>
                <c:pt idx="193">
                  <c:v>5922</c:v>
                </c:pt>
                <c:pt idx="194">
                  <c:v>5953</c:v>
                </c:pt>
                <c:pt idx="195">
                  <c:v>5984</c:v>
                </c:pt>
                <c:pt idx="196">
                  <c:v>6015</c:v>
                </c:pt>
                <c:pt idx="197">
                  <c:v>6047</c:v>
                </c:pt>
                <c:pt idx="198">
                  <c:v>6078</c:v>
                </c:pt>
                <c:pt idx="199">
                  <c:v>6109</c:v>
                </c:pt>
                <c:pt idx="200">
                  <c:v>6140</c:v>
                </c:pt>
                <c:pt idx="201">
                  <c:v>6172</c:v>
                </c:pt>
                <c:pt idx="202">
                  <c:v>6203</c:v>
                </c:pt>
                <c:pt idx="203">
                  <c:v>6234</c:v>
                </c:pt>
                <c:pt idx="204">
                  <c:v>6265</c:v>
                </c:pt>
                <c:pt idx="205">
                  <c:v>6297</c:v>
                </c:pt>
                <c:pt idx="206">
                  <c:v>6312</c:v>
                </c:pt>
                <c:pt idx="207">
                  <c:v>6344</c:v>
                </c:pt>
                <c:pt idx="208">
                  <c:v>6375</c:v>
                </c:pt>
                <c:pt idx="209">
                  <c:v>6406</c:v>
                </c:pt>
                <c:pt idx="210">
                  <c:v>6437</c:v>
                </c:pt>
                <c:pt idx="211">
                  <c:v>6469</c:v>
                </c:pt>
                <c:pt idx="212">
                  <c:v>6500</c:v>
                </c:pt>
                <c:pt idx="213">
                  <c:v>6531</c:v>
                </c:pt>
                <c:pt idx="214">
                  <c:v>6562</c:v>
                </c:pt>
                <c:pt idx="215">
                  <c:v>6594</c:v>
                </c:pt>
                <c:pt idx="216">
                  <c:v>6625</c:v>
                </c:pt>
                <c:pt idx="217">
                  <c:v>6656</c:v>
                </c:pt>
                <c:pt idx="218">
                  <c:v>6687</c:v>
                </c:pt>
                <c:pt idx="219">
                  <c:v>6719</c:v>
                </c:pt>
                <c:pt idx="220">
                  <c:v>6750</c:v>
                </c:pt>
                <c:pt idx="221">
                  <c:v>6781</c:v>
                </c:pt>
                <c:pt idx="222">
                  <c:v>6812</c:v>
                </c:pt>
                <c:pt idx="223">
                  <c:v>6844</c:v>
                </c:pt>
                <c:pt idx="224">
                  <c:v>6875</c:v>
                </c:pt>
                <c:pt idx="225">
                  <c:v>6906</c:v>
                </c:pt>
                <c:pt idx="226">
                  <c:v>6937</c:v>
                </c:pt>
                <c:pt idx="227">
                  <c:v>6969</c:v>
                </c:pt>
                <c:pt idx="228">
                  <c:v>7000</c:v>
                </c:pt>
                <c:pt idx="229">
                  <c:v>7031</c:v>
                </c:pt>
                <c:pt idx="230">
                  <c:v>7062</c:v>
                </c:pt>
                <c:pt idx="231">
                  <c:v>7094</c:v>
                </c:pt>
                <c:pt idx="232">
                  <c:v>7125</c:v>
                </c:pt>
                <c:pt idx="233">
                  <c:v>7156</c:v>
                </c:pt>
                <c:pt idx="234">
                  <c:v>7187</c:v>
                </c:pt>
                <c:pt idx="235">
                  <c:v>7219</c:v>
                </c:pt>
                <c:pt idx="236">
                  <c:v>7250</c:v>
                </c:pt>
                <c:pt idx="237">
                  <c:v>7281</c:v>
                </c:pt>
                <c:pt idx="238">
                  <c:v>7328</c:v>
                </c:pt>
                <c:pt idx="239">
                  <c:v>7359</c:v>
                </c:pt>
                <c:pt idx="240">
                  <c:v>7390</c:v>
                </c:pt>
                <c:pt idx="241">
                  <c:v>7422</c:v>
                </c:pt>
                <c:pt idx="242">
                  <c:v>7453</c:v>
                </c:pt>
                <c:pt idx="243">
                  <c:v>7484</c:v>
                </c:pt>
                <c:pt idx="244">
                  <c:v>7515</c:v>
                </c:pt>
                <c:pt idx="245">
                  <c:v>7531</c:v>
                </c:pt>
                <c:pt idx="246">
                  <c:v>7547</c:v>
                </c:pt>
                <c:pt idx="247">
                  <c:v>7578</c:v>
                </c:pt>
                <c:pt idx="248">
                  <c:v>7609</c:v>
                </c:pt>
                <c:pt idx="249">
                  <c:v>7640</c:v>
                </c:pt>
                <c:pt idx="250">
                  <c:v>7672</c:v>
                </c:pt>
                <c:pt idx="251">
                  <c:v>7703</c:v>
                </c:pt>
                <c:pt idx="252">
                  <c:v>7734</c:v>
                </c:pt>
                <c:pt idx="253">
                  <c:v>7750</c:v>
                </c:pt>
                <c:pt idx="254">
                  <c:v>7781</c:v>
                </c:pt>
                <c:pt idx="255">
                  <c:v>7812</c:v>
                </c:pt>
                <c:pt idx="256">
                  <c:v>7844</c:v>
                </c:pt>
                <c:pt idx="257">
                  <c:v>7875</c:v>
                </c:pt>
                <c:pt idx="258">
                  <c:v>7906</c:v>
                </c:pt>
                <c:pt idx="259">
                  <c:v>7937</c:v>
                </c:pt>
                <c:pt idx="260">
                  <c:v>7969</c:v>
                </c:pt>
                <c:pt idx="261">
                  <c:v>8000</c:v>
                </c:pt>
                <c:pt idx="262">
                  <c:v>8031</c:v>
                </c:pt>
                <c:pt idx="263">
                  <c:v>8062</c:v>
                </c:pt>
                <c:pt idx="264">
                  <c:v>8094</c:v>
                </c:pt>
                <c:pt idx="265">
                  <c:v>8125</c:v>
                </c:pt>
                <c:pt idx="266">
                  <c:v>8156</c:v>
                </c:pt>
                <c:pt idx="267">
                  <c:v>8187</c:v>
                </c:pt>
                <c:pt idx="268">
                  <c:v>8219</c:v>
                </c:pt>
                <c:pt idx="269">
                  <c:v>8250</c:v>
                </c:pt>
                <c:pt idx="270">
                  <c:v>8297</c:v>
                </c:pt>
                <c:pt idx="271">
                  <c:v>8328</c:v>
                </c:pt>
                <c:pt idx="272">
                  <c:v>8359</c:v>
                </c:pt>
                <c:pt idx="273">
                  <c:v>8390</c:v>
                </c:pt>
                <c:pt idx="274">
                  <c:v>8422</c:v>
                </c:pt>
                <c:pt idx="275">
                  <c:v>8453</c:v>
                </c:pt>
                <c:pt idx="276">
                  <c:v>8484</c:v>
                </c:pt>
                <c:pt idx="277">
                  <c:v>8515</c:v>
                </c:pt>
                <c:pt idx="278">
                  <c:v>8547</c:v>
                </c:pt>
                <c:pt idx="279">
                  <c:v>8578</c:v>
                </c:pt>
                <c:pt idx="280">
                  <c:v>8609</c:v>
                </c:pt>
                <c:pt idx="281">
                  <c:v>8640</c:v>
                </c:pt>
                <c:pt idx="282">
                  <c:v>8672</c:v>
                </c:pt>
                <c:pt idx="283">
                  <c:v>8703</c:v>
                </c:pt>
                <c:pt idx="284">
                  <c:v>8734</c:v>
                </c:pt>
                <c:pt idx="285">
                  <c:v>8765</c:v>
                </c:pt>
                <c:pt idx="286">
                  <c:v>8797</c:v>
                </c:pt>
                <c:pt idx="287">
                  <c:v>8828</c:v>
                </c:pt>
                <c:pt idx="288">
                  <c:v>8859</c:v>
                </c:pt>
                <c:pt idx="289">
                  <c:v>8890</c:v>
                </c:pt>
                <c:pt idx="290">
                  <c:v>8922</c:v>
                </c:pt>
                <c:pt idx="291">
                  <c:v>8953</c:v>
                </c:pt>
                <c:pt idx="292">
                  <c:v>8984</c:v>
                </c:pt>
                <c:pt idx="293">
                  <c:v>9015</c:v>
                </c:pt>
                <c:pt idx="294">
                  <c:v>9047</c:v>
                </c:pt>
                <c:pt idx="295">
                  <c:v>9078</c:v>
                </c:pt>
                <c:pt idx="296">
                  <c:v>9109</c:v>
                </c:pt>
                <c:pt idx="297">
                  <c:v>9140</c:v>
                </c:pt>
                <c:pt idx="298">
                  <c:v>9172</c:v>
                </c:pt>
                <c:pt idx="299">
                  <c:v>9203</c:v>
                </c:pt>
                <c:pt idx="300">
                  <c:v>9234</c:v>
                </c:pt>
                <c:pt idx="301">
                  <c:v>9265</c:v>
                </c:pt>
                <c:pt idx="302">
                  <c:v>9297</c:v>
                </c:pt>
                <c:pt idx="303">
                  <c:v>9328</c:v>
                </c:pt>
                <c:pt idx="304">
                  <c:v>9359</c:v>
                </c:pt>
                <c:pt idx="305">
                  <c:v>9390</c:v>
                </c:pt>
                <c:pt idx="306">
                  <c:v>9422</c:v>
                </c:pt>
                <c:pt idx="307">
                  <c:v>9453</c:v>
                </c:pt>
                <c:pt idx="308">
                  <c:v>9484</c:v>
                </c:pt>
                <c:pt idx="309">
                  <c:v>9515</c:v>
                </c:pt>
                <c:pt idx="310">
                  <c:v>9547</c:v>
                </c:pt>
                <c:pt idx="311">
                  <c:v>9562</c:v>
                </c:pt>
                <c:pt idx="312">
                  <c:v>9594</c:v>
                </c:pt>
                <c:pt idx="313">
                  <c:v>9640</c:v>
                </c:pt>
                <c:pt idx="314">
                  <c:v>9656</c:v>
                </c:pt>
                <c:pt idx="315">
                  <c:v>9703</c:v>
                </c:pt>
                <c:pt idx="316">
                  <c:v>9750</c:v>
                </c:pt>
                <c:pt idx="317">
                  <c:v>9797</c:v>
                </c:pt>
                <c:pt idx="318">
                  <c:v>9812</c:v>
                </c:pt>
                <c:pt idx="319">
                  <c:v>9859</c:v>
                </c:pt>
                <c:pt idx="320">
                  <c:v>9875</c:v>
                </c:pt>
                <c:pt idx="321">
                  <c:v>9922</c:v>
                </c:pt>
                <c:pt idx="322">
                  <c:v>9937</c:v>
                </c:pt>
                <c:pt idx="323">
                  <c:v>9969</c:v>
                </c:pt>
                <c:pt idx="324">
                  <c:v>9984</c:v>
                </c:pt>
                <c:pt idx="325">
                  <c:v>10000</c:v>
                </c:pt>
                <c:pt idx="326">
                  <c:v>10031</c:v>
                </c:pt>
                <c:pt idx="327">
                  <c:v>10078</c:v>
                </c:pt>
                <c:pt idx="328">
                  <c:v>10094</c:v>
                </c:pt>
                <c:pt idx="329">
                  <c:v>10140</c:v>
                </c:pt>
                <c:pt idx="330">
                  <c:v>10187</c:v>
                </c:pt>
                <c:pt idx="331">
                  <c:v>10234</c:v>
                </c:pt>
                <c:pt idx="332">
                  <c:v>10265</c:v>
                </c:pt>
                <c:pt idx="333">
                  <c:v>10297</c:v>
                </c:pt>
                <c:pt idx="334">
                  <c:v>10328</c:v>
                </c:pt>
                <c:pt idx="335">
                  <c:v>10359</c:v>
                </c:pt>
                <c:pt idx="336">
                  <c:v>10390</c:v>
                </c:pt>
                <c:pt idx="337">
                  <c:v>10422</c:v>
                </c:pt>
                <c:pt idx="338">
                  <c:v>10453</c:v>
                </c:pt>
                <c:pt idx="339">
                  <c:v>10484</c:v>
                </c:pt>
                <c:pt idx="340">
                  <c:v>10515</c:v>
                </c:pt>
                <c:pt idx="341">
                  <c:v>10547</c:v>
                </c:pt>
                <c:pt idx="342">
                  <c:v>10578</c:v>
                </c:pt>
                <c:pt idx="343">
                  <c:v>10609</c:v>
                </c:pt>
                <c:pt idx="344">
                  <c:v>10640</c:v>
                </c:pt>
                <c:pt idx="345">
                  <c:v>10672</c:v>
                </c:pt>
                <c:pt idx="346">
                  <c:v>10703</c:v>
                </c:pt>
                <c:pt idx="347">
                  <c:v>10734</c:v>
                </c:pt>
                <c:pt idx="348">
                  <c:v>10765</c:v>
                </c:pt>
                <c:pt idx="349">
                  <c:v>10797</c:v>
                </c:pt>
                <c:pt idx="350">
                  <c:v>10828</c:v>
                </c:pt>
                <c:pt idx="351">
                  <c:v>10859</c:v>
                </c:pt>
                <c:pt idx="352">
                  <c:v>10890</c:v>
                </c:pt>
                <c:pt idx="353">
                  <c:v>10922</c:v>
                </c:pt>
                <c:pt idx="354">
                  <c:v>10953</c:v>
                </c:pt>
                <c:pt idx="355">
                  <c:v>11000</c:v>
                </c:pt>
                <c:pt idx="356">
                  <c:v>11047</c:v>
                </c:pt>
                <c:pt idx="357">
                  <c:v>11078</c:v>
                </c:pt>
                <c:pt idx="358">
                  <c:v>11109</c:v>
                </c:pt>
                <c:pt idx="359">
                  <c:v>11140</c:v>
                </c:pt>
                <c:pt idx="360">
                  <c:v>11172</c:v>
                </c:pt>
                <c:pt idx="361">
                  <c:v>11203</c:v>
                </c:pt>
                <c:pt idx="362">
                  <c:v>11250</c:v>
                </c:pt>
                <c:pt idx="363">
                  <c:v>11297</c:v>
                </c:pt>
                <c:pt idx="364">
                  <c:v>11344</c:v>
                </c:pt>
                <c:pt idx="365">
                  <c:v>11390</c:v>
                </c:pt>
                <c:pt idx="366">
                  <c:v>11422</c:v>
                </c:pt>
                <c:pt idx="367">
                  <c:v>11453</c:v>
                </c:pt>
                <c:pt idx="368">
                  <c:v>11500</c:v>
                </c:pt>
                <c:pt idx="369">
                  <c:v>11547</c:v>
                </c:pt>
                <c:pt idx="370">
                  <c:v>11594</c:v>
                </c:pt>
                <c:pt idx="371">
                  <c:v>11640</c:v>
                </c:pt>
                <c:pt idx="372">
                  <c:v>11672</c:v>
                </c:pt>
                <c:pt idx="373">
                  <c:v>11687</c:v>
                </c:pt>
                <c:pt idx="374">
                  <c:v>11734</c:v>
                </c:pt>
                <c:pt idx="375">
                  <c:v>11765</c:v>
                </c:pt>
                <c:pt idx="376">
                  <c:v>11797</c:v>
                </c:pt>
                <c:pt idx="377">
                  <c:v>11828</c:v>
                </c:pt>
                <c:pt idx="378">
                  <c:v>11844</c:v>
                </c:pt>
                <c:pt idx="379">
                  <c:v>11875</c:v>
                </c:pt>
                <c:pt idx="380">
                  <c:v>11922</c:v>
                </c:pt>
                <c:pt idx="381">
                  <c:v>11937</c:v>
                </c:pt>
                <c:pt idx="382">
                  <c:v>11984</c:v>
                </c:pt>
                <c:pt idx="383">
                  <c:v>12031</c:v>
                </c:pt>
                <c:pt idx="384">
                  <c:v>12047</c:v>
                </c:pt>
                <c:pt idx="385">
                  <c:v>12094</c:v>
                </c:pt>
                <c:pt idx="386">
                  <c:v>12140</c:v>
                </c:pt>
                <c:pt idx="387">
                  <c:v>12187</c:v>
                </c:pt>
                <c:pt idx="388">
                  <c:v>12203</c:v>
                </c:pt>
                <c:pt idx="389">
                  <c:v>12234</c:v>
                </c:pt>
                <c:pt idx="390">
                  <c:v>12265</c:v>
                </c:pt>
                <c:pt idx="391">
                  <c:v>12297</c:v>
                </c:pt>
                <c:pt idx="392">
                  <c:v>12344</c:v>
                </c:pt>
                <c:pt idx="393">
                  <c:v>12359</c:v>
                </c:pt>
                <c:pt idx="394">
                  <c:v>12406</c:v>
                </c:pt>
                <c:pt idx="395">
                  <c:v>12422</c:v>
                </c:pt>
                <c:pt idx="396">
                  <c:v>12469</c:v>
                </c:pt>
                <c:pt idx="397">
                  <c:v>12484</c:v>
                </c:pt>
                <c:pt idx="398">
                  <c:v>12531</c:v>
                </c:pt>
                <c:pt idx="399">
                  <c:v>12547</c:v>
                </c:pt>
                <c:pt idx="400">
                  <c:v>12578</c:v>
                </c:pt>
                <c:pt idx="401">
                  <c:v>12609</c:v>
                </c:pt>
                <c:pt idx="402">
                  <c:v>12625</c:v>
                </c:pt>
                <c:pt idx="403">
                  <c:v>12656</c:v>
                </c:pt>
                <c:pt idx="404">
                  <c:v>12687</c:v>
                </c:pt>
                <c:pt idx="405">
                  <c:v>12719</c:v>
                </c:pt>
                <c:pt idx="406">
                  <c:v>12765</c:v>
                </c:pt>
                <c:pt idx="407">
                  <c:v>12797</c:v>
                </c:pt>
                <c:pt idx="408">
                  <c:v>12844</c:v>
                </c:pt>
                <c:pt idx="409">
                  <c:v>12890</c:v>
                </c:pt>
                <c:pt idx="410">
                  <c:v>12906</c:v>
                </c:pt>
                <c:pt idx="411">
                  <c:v>12953</c:v>
                </c:pt>
                <c:pt idx="412">
                  <c:v>12969</c:v>
                </c:pt>
                <c:pt idx="413">
                  <c:v>13000</c:v>
                </c:pt>
                <c:pt idx="414">
                  <c:v>13047</c:v>
                </c:pt>
                <c:pt idx="415">
                  <c:v>13094</c:v>
                </c:pt>
                <c:pt idx="416">
                  <c:v>13140</c:v>
                </c:pt>
                <c:pt idx="417">
                  <c:v>13156</c:v>
                </c:pt>
                <c:pt idx="418">
                  <c:v>13203</c:v>
                </c:pt>
                <c:pt idx="419">
                  <c:v>13219</c:v>
                </c:pt>
                <c:pt idx="420">
                  <c:v>13265</c:v>
                </c:pt>
                <c:pt idx="421">
                  <c:v>13312</c:v>
                </c:pt>
                <c:pt idx="422">
                  <c:v>13344</c:v>
                </c:pt>
                <c:pt idx="423">
                  <c:v>13375</c:v>
                </c:pt>
                <c:pt idx="424">
                  <c:v>13406</c:v>
                </c:pt>
                <c:pt idx="425">
                  <c:v>13453</c:v>
                </c:pt>
                <c:pt idx="426">
                  <c:v>13500</c:v>
                </c:pt>
                <c:pt idx="427">
                  <c:v>13547</c:v>
                </c:pt>
                <c:pt idx="428">
                  <c:v>13562</c:v>
                </c:pt>
                <c:pt idx="429">
                  <c:v>13609</c:v>
                </c:pt>
                <c:pt idx="430">
                  <c:v>13656</c:v>
                </c:pt>
                <c:pt idx="431">
                  <c:v>13703</c:v>
                </c:pt>
                <c:pt idx="432">
                  <c:v>13719</c:v>
                </c:pt>
                <c:pt idx="433">
                  <c:v>13750</c:v>
                </c:pt>
                <c:pt idx="434">
                  <c:v>13781</c:v>
                </c:pt>
                <c:pt idx="435">
                  <c:v>13797</c:v>
                </c:pt>
                <c:pt idx="436">
                  <c:v>13844</c:v>
                </c:pt>
                <c:pt idx="437">
                  <c:v>13890</c:v>
                </c:pt>
                <c:pt idx="438">
                  <c:v>13922</c:v>
                </c:pt>
                <c:pt idx="439">
                  <c:v>13953</c:v>
                </c:pt>
                <c:pt idx="440">
                  <c:v>13984</c:v>
                </c:pt>
                <c:pt idx="441">
                  <c:v>14015</c:v>
                </c:pt>
                <c:pt idx="442">
                  <c:v>14062</c:v>
                </c:pt>
                <c:pt idx="443">
                  <c:v>14094</c:v>
                </c:pt>
                <c:pt idx="444">
                  <c:v>14125</c:v>
                </c:pt>
                <c:pt idx="445">
                  <c:v>14140</c:v>
                </c:pt>
                <c:pt idx="446">
                  <c:v>14187</c:v>
                </c:pt>
                <c:pt idx="447">
                  <c:v>14219</c:v>
                </c:pt>
                <c:pt idx="448">
                  <c:v>14265</c:v>
                </c:pt>
                <c:pt idx="449">
                  <c:v>14281</c:v>
                </c:pt>
                <c:pt idx="450">
                  <c:v>14312</c:v>
                </c:pt>
                <c:pt idx="451">
                  <c:v>14344</c:v>
                </c:pt>
                <c:pt idx="452">
                  <c:v>14390</c:v>
                </c:pt>
                <c:pt idx="453">
                  <c:v>14437</c:v>
                </c:pt>
                <c:pt idx="454">
                  <c:v>14484</c:v>
                </c:pt>
                <c:pt idx="455">
                  <c:v>14500</c:v>
                </c:pt>
                <c:pt idx="456">
                  <c:v>14531</c:v>
                </c:pt>
                <c:pt idx="457">
                  <c:v>14578</c:v>
                </c:pt>
                <c:pt idx="458">
                  <c:v>14625</c:v>
                </c:pt>
                <c:pt idx="459">
                  <c:v>14640</c:v>
                </c:pt>
                <c:pt idx="460">
                  <c:v>14672</c:v>
                </c:pt>
                <c:pt idx="461">
                  <c:v>14687</c:v>
                </c:pt>
                <c:pt idx="462">
                  <c:v>14719</c:v>
                </c:pt>
                <c:pt idx="463">
                  <c:v>14765</c:v>
                </c:pt>
                <c:pt idx="464">
                  <c:v>14812</c:v>
                </c:pt>
                <c:pt idx="465">
                  <c:v>14844</c:v>
                </c:pt>
                <c:pt idx="466">
                  <c:v>14859</c:v>
                </c:pt>
                <c:pt idx="467">
                  <c:v>14906</c:v>
                </c:pt>
                <c:pt idx="468">
                  <c:v>14953</c:v>
                </c:pt>
                <c:pt idx="469">
                  <c:v>15000</c:v>
                </c:pt>
                <c:pt idx="470">
                  <c:v>15031</c:v>
                </c:pt>
                <c:pt idx="471">
                  <c:v>15062</c:v>
                </c:pt>
                <c:pt idx="472">
                  <c:v>15094</c:v>
                </c:pt>
                <c:pt idx="473">
                  <c:v>15109</c:v>
                </c:pt>
                <c:pt idx="474">
                  <c:v>15140</c:v>
                </c:pt>
                <c:pt idx="475">
                  <c:v>15172</c:v>
                </c:pt>
                <c:pt idx="476">
                  <c:v>15219</c:v>
                </c:pt>
                <c:pt idx="477">
                  <c:v>15234</c:v>
                </c:pt>
                <c:pt idx="478">
                  <c:v>15265</c:v>
                </c:pt>
                <c:pt idx="479">
                  <c:v>15297</c:v>
                </c:pt>
                <c:pt idx="480">
                  <c:v>15344</c:v>
                </c:pt>
                <c:pt idx="481">
                  <c:v>15359</c:v>
                </c:pt>
                <c:pt idx="482">
                  <c:v>15390</c:v>
                </c:pt>
                <c:pt idx="483">
                  <c:v>15422</c:v>
                </c:pt>
                <c:pt idx="484">
                  <c:v>15469</c:v>
                </c:pt>
                <c:pt idx="485">
                  <c:v>15500</c:v>
                </c:pt>
                <c:pt idx="486">
                  <c:v>15531</c:v>
                </c:pt>
                <c:pt idx="487">
                  <c:v>15562</c:v>
                </c:pt>
                <c:pt idx="488">
                  <c:v>15578</c:v>
                </c:pt>
                <c:pt idx="489">
                  <c:v>15625</c:v>
                </c:pt>
                <c:pt idx="490">
                  <c:v>15640</c:v>
                </c:pt>
                <c:pt idx="491">
                  <c:v>15672</c:v>
                </c:pt>
                <c:pt idx="492">
                  <c:v>15719</c:v>
                </c:pt>
                <c:pt idx="493">
                  <c:v>15734</c:v>
                </c:pt>
                <c:pt idx="494">
                  <c:v>15781</c:v>
                </c:pt>
                <c:pt idx="495">
                  <c:v>15797</c:v>
                </c:pt>
                <c:pt idx="496">
                  <c:v>15828</c:v>
                </c:pt>
                <c:pt idx="497">
                  <c:v>15859</c:v>
                </c:pt>
                <c:pt idx="498">
                  <c:v>15890</c:v>
                </c:pt>
                <c:pt idx="499">
                  <c:v>15922</c:v>
                </c:pt>
                <c:pt idx="500">
                  <c:v>15953</c:v>
                </c:pt>
                <c:pt idx="501">
                  <c:v>15969</c:v>
                </c:pt>
                <c:pt idx="502">
                  <c:v>16000</c:v>
                </c:pt>
                <c:pt idx="503">
                  <c:v>16015</c:v>
                </c:pt>
                <c:pt idx="504">
                  <c:v>16047</c:v>
                </c:pt>
                <c:pt idx="505">
                  <c:v>16094</c:v>
                </c:pt>
                <c:pt idx="506">
                  <c:v>16125</c:v>
                </c:pt>
                <c:pt idx="507">
                  <c:v>16156</c:v>
                </c:pt>
                <c:pt idx="508">
                  <c:v>16187</c:v>
                </c:pt>
                <c:pt idx="509">
                  <c:v>16219</c:v>
                </c:pt>
                <c:pt idx="510">
                  <c:v>16250</c:v>
                </c:pt>
                <c:pt idx="511">
                  <c:v>16281</c:v>
                </c:pt>
                <c:pt idx="512">
                  <c:v>16312</c:v>
                </c:pt>
                <c:pt idx="513">
                  <c:v>16344</c:v>
                </c:pt>
                <c:pt idx="514">
                  <c:v>16375</c:v>
                </c:pt>
                <c:pt idx="515">
                  <c:v>16406</c:v>
                </c:pt>
                <c:pt idx="516">
                  <c:v>16437</c:v>
                </c:pt>
                <c:pt idx="517">
                  <c:v>16469</c:v>
                </c:pt>
                <c:pt idx="518">
                  <c:v>16500</c:v>
                </c:pt>
                <c:pt idx="519">
                  <c:v>16531</c:v>
                </c:pt>
                <c:pt idx="520">
                  <c:v>16562</c:v>
                </c:pt>
                <c:pt idx="521">
                  <c:v>16594</c:v>
                </c:pt>
                <c:pt idx="522">
                  <c:v>16625</c:v>
                </c:pt>
                <c:pt idx="523">
                  <c:v>16656</c:v>
                </c:pt>
                <c:pt idx="524">
                  <c:v>16687</c:v>
                </c:pt>
                <c:pt idx="525">
                  <c:v>16719</c:v>
                </c:pt>
                <c:pt idx="526">
                  <c:v>16750</c:v>
                </c:pt>
                <c:pt idx="527">
                  <c:v>16781</c:v>
                </c:pt>
                <c:pt idx="528">
                  <c:v>16812</c:v>
                </c:pt>
                <c:pt idx="529">
                  <c:v>16844</c:v>
                </c:pt>
                <c:pt idx="530">
                  <c:v>16875</c:v>
                </c:pt>
                <c:pt idx="531">
                  <c:v>16906</c:v>
                </c:pt>
                <c:pt idx="532">
                  <c:v>16937</c:v>
                </c:pt>
                <c:pt idx="533">
                  <c:v>16969</c:v>
                </c:pt>
                <c:pt idx="534">
                  <c:v>17000</c:v>
                </c:pt>
                <c:pt idx="535">
                  <c:v>17031</c:v>
                </c:pt>
                <c:pt idx="536">
                  <c:v>17062</c:v>
                </c:pt>
                <c:pt idx="537">
                  <c:v>17094</c:v>
                </c:pt>
                <c:pt idx="538">
                  <c:v>17109</c:v>
                </c:pt>
                <c:pt idx="539">
                  <c:v>17140</c:v>
                </c:pt>
                <c:pt idx="540">
                  <c:v>17172</c:v>
                </c:pt>
                <c:pt idx="541">
                  <c:v>17219</c:v>
                </c:pt>
                <c:pt idx="542">
                  <c:v>17234</c:v>
                </c:pt>
                <c:pt idx="543">
                  <c:v>17250</c:v>
                </c:pt>
                <c:pt idx="544">
                  <c:v>17281</c:v>
                </c:pt>
                <c:pt idx="545">
                  <c:v>17312</c:v>
                </c:pt>
                <c:pt idx="546">
                  <c:v>17344</c:v>
                </c:pt>
                <c:pt idx="547">
                  <c:v>17359</c:v>
                </c:pt>
                <c:pt idx="548">
                  <c:v>17406</c:v>
                </c:pt>
                <c:pt idx="549">
                  <c:v>17453</c:v>
                </c:pt>
                <c:pt idx="550">
                  <c:v>17484</c:v>
                </c:pt>
                <c:pt idx="551">
                  <c:v>17515</c:v>
                </c:pt>
                <c:pt idx="552">
                  <c:v>17547</c:v>
                </c:pt>
                <c:pt idx="553">
                  <c:v>17594</c:v>
                </c:pt>
                <c:pt idx="554">
                  <c:v>17640</c:v>
                </c:pt>
                <c:pt idx="555">
                  <c:v>17687</c:v>
                </c:pt>
                <c:pt idx="556">
                  <c:v>17734</c:v>
                </c:pt>
                <c:pt idx="557">
                  <c:v>17765</c:v>
                </c:pt>
                <c:pt idx="558">
                  <c:v>17797</c:v>
                </c:pt>
                <c:pt idx="559">
                  <c:v>17844</c:v>
                </c:pt>
                <c:pt idx="560">
                  <c:v>17859</c:v>
                </c:pt>
                <c:pt idx="561">
                  <c:v>17890</c:v>
                </c:pt>
                <c:pt idx="562">
                  <c:v>17937</c:v>
                </c:pt>
                <c:pt idx="563">
                  <c:v>17984</c:v>
                </c:pt>
                <c:pt idx="564">
                  <c:v>18031</c:v>
                </c:pt>
                <c:pt idx="565">
                  <c:v>18062</c:v>
                </c:pt>
                <c:pt idx="566">
                  <c:v>18094</c:v>
                </c:pt>
                <c:pt idx="567">
                  <c:v>18125</c:v>
                </c:pt>
                <c:pt idx="568">
                  <c:v>18156</c:v>
                </c:pt>
                <c:pt idx="569">
                  <c:v>18187</c:v>
                </c:pt>
                <c:pt idx="570">
                  <c:v>18219</c:v>
                </c:pt>
                <c:pt idx="571">
                  <c:v>18250</c:v>
                </c:pt>
                <c:pt idx="572">
                  <c:v>18281</c:v>
                </c:pt>
                <c:pt idx="573">
                  <c:v>18312</c:v>
                </c:pt>
                <c:pt idx="574">
                  <c:v>18344</c:v>
                </c:pt>
                <c:pt idx="575">
                  <c:v>18359</c:v>
                </c:pt>
                <c:pt idx="576">
                  <c:v>18390</c:v>
                </c:pt>
                <c:pt idx="577">
                  <c:v>18422</c:v>
                </c:pt>
                <c:pt idx="578">
                  <c:v>18437</c:v>
                </c:pt>
                <c:pt idx="579">
                  <c:v>18469</c:v>
                </c:pt>
                <c:pt idx="580">
                  <c:v>18500</c:v>
                </c:pt>
                <c:pt idx="581">
                  <c:v>18531</c:v>
                </c:pt>
                <c:pt idx="582">
                  <c:v>18562</c:v>
                </c:pt>
                <c:pt idx="583">
                  <c:v>18594</c:v>
                </c:pt>
                <c:pt idx="584">
                  <c:v>18609</c:v>
                </c:pt>
                <c:pt idx="585">
                  <c:v>18640</c:v>
                </c:pt>
                <c:pt idx="586">
                  <c:v>18672</c:v>
                </c:pt>
                <c:pt idx="587">
                  <c:v>18703</c:v>
                </c:pt>
                <c:pt idx="588">
                  <c:v>18734</c:v>
                </c:pt>
                <c:pt idx="589">
                  <c:v>18765</c:v>
                </c:pt>
                <c:pt idx="590">
                  <c:v>18797</c:v>
                </c:pt>
                <c:pt idx="591">
                  <c:v>18828</c:v>
                </c:pt>
                <c:pt idx="592">
                  <c:v>18859</c:v>
                </c:pt>
                <c:pt idx="593">
                  <c:v>18890</c:v>
                </c:pt>
                <c:pt idx="594">
                  <c:v>18922</c:v>
                </c:pt>
                <c:pt idx="595">
                  <c:v>18953</c:v>
                </c:pt>
                <c:pt idx="596">
                  <c:v>18984</c:v>
                </c:pt>
                <c:pt idx="597">
                  <c:v>19031</c:v>
                </c:pt>
                <c:pt idx="598">
                  <c:v>19047</c:v>
                </c:pt>
                <c:pt idx="599">
                  <c:v>19094</c:v>
                </c:pt>
                <c:pt idx="600">
                  <c:v>19125</c:v>
                </c:pt>
                <c:pt idx="601">
                  <c:v>19156</c:v>
                </c:pt>
                <c:pt idx="602">
                  <c:v>19187</c:v>
                </c:pt>
                <c:pt idx="603">
                  <c:v>19234</c:v>
                </c:pt>
                <c:pt idx="604">
                  <c:v>19281</c:v>
                </c:pt>
                <c:pt idx="605">
                  <c:v>19312</c:v>
                </c:pt>
                <c:pt idx="606">
                  <c:v>19344</c:v>
                </c:pt>
                <c:pt idx="607">
                  <c:v>19375</c:v>
                </c:pt>
                <c:pt idx="608">
                  <c:v>19406</c:v>
                </c:pt>
                <c:pt idx="609">
                  <c:v>19437</c:v>
                </c:pt>
                <c:pt idx="610">
                  <c:v>19469</c:v>
                </c:pt>
                <c:pt idx="611">
                  <c:v>19500</c:v>
                </c:pt>
                <c:pt idx="612">
                  <c:v>19531</c:v>
                </c:pt>
                <c:pt idx="613">
                  <c:v>19562</c:v>
                </c:pt>
                <c:pt idx="614">
                  <c:v>19594</c:v>
                </c:pt>
                <c:pt idx="615">
                  <c:v>19625</c:v>
                </c:pt>
                <c:pt idx="616">
                  <c:v>19656</c:v>
                </c:pt>
                <c:pt idx="617">
                  <c:v>19687</c:v>
                </c:pt>
                <c:pt idx="618">
                  <c:v>19719</c:v>
                </c:pt>
                <c:pt idx="619">
                  <c:v>19750</c:v>
                </c:pt>
                <c:pt idx="620">
                  <c:v>19781</c:v>
                </c:pt>
                <c:pt idx="621">
                  <c:v>19812</c:v>
                </c:pt>
                <c:pt idx="622">
                  <c:v>19844</c:v>
                </c:pt>
                <c:pt idx="623">
                  <c:v>19890</c:v>
                </c:pt>
                <c:pt idx="624">
                  <c:v>19922</c:v>
                </c:pt>
                <c:pt idx="625">
                  <c:v>19937</c:v>
                </c:pt>
                <c:pt idx="626">
                  <c:v>19984</c:v>
                </c:pt>
                <c:pt idx="627">
                  <c:v>20015</c:v>
                </c:pt>
                <c:pt idx="628">
                  <c:v>20047</c:v>
                </c:pt>
                <c:pt idx="629">
                  <c:v>20078</c:v>
                </c:pt>
                <c:pt idx="630">
                  <c:v>20109</c:v>
                </c:pt>
                <c:pt idx="631">
                  <c:v>20140</c:v>
                </c:pt>
                <c:pt idx="632">
                  <c:v>20172</c:v>
                </c:pt>
                <c:pt idx="633">
                  <c:v>20187</c:v>
                </c:pt>
                <c:pt idx="634">
                  <c:v>20234</c:v>
                </c:pt>
                <c:pt idx="635">
                  <c:v>20281</c:v>
                </c:pt>
                <c:pt idx="636">
                  <c:v>20297</c:v>
                </c:pt>
                <c:pt idx="637">
                  <c:v>20328</c:v>
                </c:pt>
                <c:pt idx="638">
                  <c:v>20375</c:v>
                </c:pt>
                <c:pt idx="639">
                  <c:v>20390</c:v>
                </c:pt>
                <c:pt idx="640">
                  <c:v>20437</c:v>
                </c:pt>
                <c:pt idx="641">
                  <c:v>20469</c:v>
                </c:pt>
                <c:pt idx="642">
                  <c:v>20500</c:v>
                </c:pt>
                <c:pt idx="643">
                  <c:v>20531</c:v>
                </c:pt>
                <c:pt idx="644">
                  <c:v>20562</c:v>
                </c:pt>
                <c:pt idx="645">
                  <c:v>20609</c:v>
                </c:pt>
                <c:pt idx="646">
                  <c:v>20640</c:v>
                </c:pt>
                <c:pt idx="647">
                  <c:v>20672</c:v>
                </c:pt>
                <c:pt idx="648">
                  <c:v>20687</c:v>
                </c:pt>
                <c:pt idx="649">
                  <c:v>20719</c:v>
                </c:pt>
                <c:pt idx="650">
                  <c:v>20734</c:v>
                </c:pt>
                <c:pt idx="651">
                  <c:v>20765</c:v>
                </c:pt>
                <c:pt idx="652">
                  <c:v>20797</c:v>
                </c:pt>
                <c:pt idx="653">
                  <c:v>20828</c:v>
                </c:pt>
                <c:pt idx="654">
                  <c:v>20844</c:v>
                </c:pt>
                <c:pt idx="655">
                  <c:v>20875</c:v>
                </c:pt>
                <c:pt idx="656">
                  <c:v>20906</c:v>
                </c:pt>
                <c:pt idx="657">
                  <c:v>20937</c:v>
                </c:pt>
                <c:pt idx="658">
                  <c:v>20969</c:v>
                </c:pt>
                <c:pt idx="659">
                  <c:v>21000</c:v>
                </c:pt>
                <c:pt idx="660">
                  <c:v>21031</c:v>
                </c:pt>
                <c:pt idx="661">
                  <c:v>21047</c:v>
                </c:pt>
                <c:pt idx="662">
                  <c:v>21062</c:v>
                </c:pt>
                <c:pt idx="663">
                  <c:v>21109</c:v>
                </c:pt>
                <c:pt idx="664">
                  <c:v>21156</c:v>
                </c:pt>
                <c:pt idx="665">
                  <c:v>21203</c:v>
                </c:pt>
                <c:pt idx="666">
                  <c:v>21219</c:v>
                </c:pt>
                <c:pt idx="667">
                  <c:v>21265</c:v>
                </c:pt>
                <c:pt idx="668">
                  <c:v>21312</c:v>
                </c:pt>
                <c:pt idx="669">
                  <c:v>21359</c:v>
                </c:pt>
                <c:pt idx="670">
                  <c:v>21375</c:v>
                </c:pt>
                <c:pt idx="671">
                  <c:v>21390</c:v>
                </c:pt>
                <c:pt idx="672">
                  <c:v>21422</c:v>
                </c:pt>
                <c:pt idx="673">
                  <c:v>21453</c:v>
                </c:pt>
                <c:pt idx="674">
                  <c:v>21484</c:v>
                </c:pt>
                <c:pt idx="675">
                  <c:v>21515</c:v>
                </c:pt>
                <c:pt idx="676">
                  <c:v>21531</c:v>
                </c:pt>
                <c:pt idx="677">
                  <c:v>21562</c:v>
                </c:pt>
                <c:pt idx="678">
                  <c:v>21594</c:v>
                </c:pt>
                <c:pt idx="679">
                  <c:v>21625</c:v>
                </c:pt>
                <c:pt idx="680">
                  <c:v>21656</c:v>
                </c:pt>
                <c:pt idx="681">
                  <c:v>21703</c:v>
                </c:pt>
                <c:pt idx="682">
                  <c:v>21734</c:v>
                </c:pt>
                <c:pt idx="683">
                  <c:v>21765</c:v>
                </c:pt>
                <c:pt idx="684">
                  <c:v>21812</c:v>
                </c:pt>
                <c:pt idx="685">
                  <c:v>21828</c:v>
                </c:pt>
                <c:pt idx="686">
                  <c:v>21875</c:v>
                </c:pt>
              </c:numCache>
            </c:numRef>
          </c:xVal>
          <c:yVal>
            <c:numRef>
              <c:f>'El-Ac'!$G$2:$G$952</c:f>
              <c:numCache>
                <c:formatCode>General</c:formatCode>
                <c:ptCount val="9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24</c:v>
                </c:pt>
                <c:pt idx="5">
                  <c:v>-9</c:v>
                </c:pt>
                <c:pt idx="6">
                  <c:v>-9</c:v>
                </c:pt>
                <c:pt idx="7">
                  <c:v>11</c:v>
                </c:pt>
                <c:pt idx="8">
                  <c:v>19</c:v>
                </c:pt>
                <c:pt idx="9">
                  <c:v>5</c:v>
                </c:pt>
                <c:pt idx="10">
                  <c:v>-11</c:v>
                </c:pt>
                <c:pt idx="11">
                  <c:v>-1</c:v>
                </c:pt>
                <c:pt idx="12">
                  <c:v>-4</c:v>
                </c:pt>
                <c:pt idx="13">
                  <c:v>2</c:v>
                </c:pt>
                <c:pt idx="14">
                  <c:v>-10</c:v>
                </c:pt>
                <c:pt idx="15">
                  <c:v>-12</c:v>
                </c:pt>
                <c:pt idx="16">
                  <c:v>2</c:v>
                </c:pt>
                <c:pt idx="17">
                  <c:v>-3</c:v>
                </c:pt>
                <c:pt idx="18">
                  <c:v>1</c:v>
                </c:pt>
                <c:pt idx="19">
                  <c:v>3</c:v>
                </c:pt>
                <c:pt idx="20">
                  <c:v>-3</c:v>
                </c:pt>
                <c:pt idx="21">
                  <c:v>-14</c:v>
                </c:pt>
                <c:pt idx="22">
                  <c:v>-10</c:v>
                </c:pt>
                <c:pt idx="23">
                  <c:v>5</c:v>
                </c:pt>
                <c:pt idx="24">
                  <c:v>-17</c:v>
                </c:pt>
                <c:pt idx="25">
                  <c:v>19</c:v>
                </c:pt>
                <c:pt idx="26">
                  <c:v>-13</c:v>
                </c:pt>
                <c:pt idx="27">
                  <c:v>-2</c:v>
                </c:pt>
                <c:pt idx="28">
                  <c:v>-7</c:v>
                </c:pt>
                <c:pt idx="29">
                  <c:v>3</c:v>
                </c:pt>
                <c:pt idx="30">
                  <c:v>17</c:v>
                </c:pt>
                <c:pt idx="31">
                  <c:v>-11</c:v>
                </c:pt>
                <c:pt idx="32">
                  <c:v>-10</c:v>
                </c:pt>
                <c:pt idx="33">
                  <c:v>15</c:v>
                </c:pt>
                <c:pt idx="34">
                  <c:v>0</c:v>
                </c:pt>
                <c:pt idx="35">
                  <c:v>-4</c:v>
                </c:pt>
                <c:pt idx="36">
                  <c:v>-17</c:v>
                </c:pt>
                <c:pt idx="37">
                  <c:v>-5</c:v>
                </c:pt>
                <c:pt idx="38">
                  <c:v>11</c:v>
                </c:pt>
                <c:pt idx="39">
                  <c:v>-1</c:v>
                </c:pt>
                <c:pt idx="40">
                  <c:v>8</c:v>
                </c:pt>
                <c:pt idx="41">
                  <c:v>9</c:v>
                </c:pt>
                <c:pt idx="42">
                  <c:v>17</c:v>
                </c:pt>
                <c:pt idx="43">
                  <c:v>25</c:v>
                </c:pt>
                <c:pt idx="44">
                  <c:v>13</c:v>
                </c:pt>
                <c:pt idx="45">
                  <c:v>10</c:v>
                </c:pt>
                <c:pt idx="46">
                  <c:v>24</c:v>
                </c:pt>
                <c:pt idx="47">
                  <c:v>16</c:v>
                </c:pt>
                <c:pt idx="48">
                  <c:v>-4</c:v>
                </c:pt>
                <c:pt idx="49">
                  <c:v>0</c:v>
                </c:pt>
                <c:pt idx="50">
                  <c:v>12</c:v>
                </c:pt>
                <c:pt idx="51">
                  <c:v>-5</c:v>
                </c:pt>
                <c:pt idx="52">
                  <c:v>-7</c:v>
                </c:pt>
                <c:pt idx="53">
                  <c:v>0</c:v>
                </c:pt>
                <c:pt idx="54">
                  <c:v>-6</c:v>
                </c:pt>
                <c:pt idx="55">
                  <c:v>-4</c:v>
                </c:pt>
                <c:pt idx="56">
                  <c:v>-12</c:v>
                </c:pt>
                <c:pt idx="57">
                  <c:v>-16</c:v>
                </c:pt>
                <c:pt idx="58">
                  <c:v>-16</c:v>
                </c:pt>
                <c:pt idx="59">
                  <c:v>-13</c:v>
                </c:pt>
                <c:pt idx="60">
                  <c:v>7</c:v>
                </c:pt>
                <c:pt idx="61">
                  <c:v>-22</c:v>
                </c:pt>
                <c:pt idx="62">
                  <c:v>-7</c:v>
                </c:pt>
                <c:pt idx="63">
                  <c:v>-12</c:v>
                </c:pt>
                <c:pt idx="64">
                  <c:v>7</c:v>
                </c:pt>
                <c:pt idx="65">
                  <c:v>-6</c:v>
                </c:pt>
                <c:pt idx="66">
                  <c:v>4</c:v>
                </c:pt>
                <c:pt idx="67">
                  <c:v>-4</c:v>
                </c:pt>
                <c:pt idx="68">
                  <c:v>-2</c:v>
                </c:pt>
                <c:pt idx="69">
                  <c:v>-9</c:v>
                </c:pt>
                <c:pt idx="70">
                  <c:v>5</c:v>
                </c:pt>
                <c:pt idx="71">
                  <c:v>-2</c:v>
                </c:pt>
                <c:pt idx="72">
                  <c:v>17</c:v>
                </c:pt>
                <c:pt idx="73">
                  <c:v>11</c:v>
                </c:pt>
                <c:pt idx="74">
                  <c:v>-6</c:v>
                </c:pt>
                <c:pt idx="75">
                  <c:v>22</c:v>
                </c:pt>
                <c:pt idx="76">
                  <c:v>-6</c:v>
                </c:pt>
                <c:pt idx="77">
                  <c:v>11</c:v>
                </c:pt>
                <c:pt idx="78">
                  <c:v>-5</c:v>
                </c:pt>
                <c:pt idx="79">
                  <c:v>-1</c:v>
                </c:pt>
                <c:pt idx="80">
                  <c:v>1</c:v>
                </c:pt>
                <c:pt idx="81">
                  <c:v>8</c:v>
                </c:pt>
                <c:pt idx="82">
                  <c:v>-5</c:v>
                </c:pt>
                <c:pt idx="83">
                  <c:v>-1</c:v>
                </c:pt>
                <c:pt idx="84">
                  <c:v>4</c:v>
                </c:pt>
                <c:pt idx="85">
                  <c:v>-7</c:v>
                </c:pt>
                <c:pt idx="86">
                  <c:v>12</c:v>
                </c:pt>
                <c:pt idx="87">
                  <c:v>10</c:v>
                </c:pt>
                <c:pt idx="88">
                  <c:v>-20</c:v>
                </c:pt>
                <c:pt idx="89">
                  <c:v>-4</c:v>
                </c:pt>
                <c:pt idx="90">
                  <c:v>-13</c:v>
                </c:pt>
                <c:pt idx="91">
                  <c:v>-12</c:v>
                </c:pt>
                <c:pt idx="92">
                  <c:v>6</c:v>
                </c:pt>
                <c:pt idx="93">
                  <c:v>-2</c:v>
                </c:pt>
                <c:pt idx="94">
                  <c:v>-1</c:v>
                </c:pt>
                <c:pt idx="95">
                  <c:v>-8</c:v>
                </c:pt>
                <c:pt idx="96">
                  <c:v>-10</c:v>
                </c:pt>
                <c:pt idx="97">
                  <c:v>-3</c:v>
                </c:pt>
                <c:pt idx="98">
                  <c:v>0</c:v>
                </c:pt>
                <c:pt idx="99">
                  <c:v>6</c:v>
                </c:pt>
                <c:pt idx="100">
                  <c:v>-3</c:v>
                </c:pt>
                <c:pt idx="101">
                  <c:v>5</c:v>
                </c:pt>
                <c:pt idx="102">
                  <c:v>-18</c:v>
                </c:pt>
                <c:pt idx="103">
                  <c:v>0</c:v>
                </c:pt>
                <c:pt idx="104">
                  <c:v>0</c:v>
                </c:pt>
                <c:pt idx="105">
                  <c:v>-10</c:v>
                </c:pt>
                <c:pt idx="106">
                  <c:v>-8</c:v>
                </c:pt>
                <c:pt idx="107">
                  <c:v>-1</c:v>
                </c:pt>
                <c:pt idx="108">
                  <c:v>-9</c:v>
                </c:pt>
                <c:pt idx="109">
                  <c:v>-3</c:v>
                </c:pt>
                <c:pt idx="110">
                  <c:v>1</c:v>
                </c:pt>
                <c:pt idx="111">
                  <c:v>8</c:v>
                </c:pt>
                <c:pt idx="112">
                  <c:v>-1</c:v>
                </c:pt>
                <c:pt idx="113">
                  <c:v>2</c:v>
                </c:pt>
                <c:pt idx="114">
                  <c:v>8</c:v>
                </c:pt>
                <c:pt idx="115">
                  <c:v>-11</c:v>
                </c:pt>
                <c:pt idx="116">
                  <c:v>-10</c:v>
                </c:pt>
                <c:pt idx="117">
                  <c:v>7</c:v>
                </c:pt>
                <c:pt idx="118">
                  <c:v>-7</c:v>
                </c:pt>
                <c:pt idx="119">
                  <c:v>16</c:v>
                </c:pt>
                <c:pt idx="120">
                  <c:v>-10</c:v>
                </c:pt>
                <c:pt idx="121">
                  <c:v>-5</c:v>
                </c:pt>
                <c:pt idx="122">
                  <c:v>-1</c:v>
                </c:pt>
                <c:pt idx="123">
                  <c:v>24</c:v>
                </c:pt>
                <c:pt idx="124">
                  <c:v>-11</c:v>
                </c:pt>
                <c:pt idx="125">
                  <c:v>11</c:v>
                </c:pt>
                <c:pt idx="126">
                  <c:v>6</c:v>
                </c:pt>
                <c:pt idx="127">
                  <c:v>-11</c:v>
                </c:pt>
                <c:pt idx="128">
                  <c:v>4</c:v>
                </c:pt>
                <c:pt idx="129">
                  <c:v>-5</c:v>
                </c:pt>
                <c:pt idx="130">
                  <c:v>-13</c:v>
                </c:pt>
                <c:pt idx="131">
                  <c:v>-4</c:v>
                </c:pt>
                <c:pt idx="132">
                  <c:v>3</c:v>
                </c:pt>
                <c:pt idx="133">
                  <c:v>-1</c:v>
                </c:pt>
                <c:pt idx="134">
                  <c:v>-9</c:v>
                </c:pt>
                <c:pt idx="135">
                  <c:v>2</c:v>
                </c:pt>
                <c:pt idx="136">
                  <c:v>-7</c:v>
                </c:pt>
                <c:pt idx="137">
                  <c:v>3</c:v>
                </c:pt>
                <c:pt idx="138">
                  <c:v>-3</c:v>
                </c:pt>
                <c:pt idx="139">
                  <c:v>1</c:v>
                </c:pt>
                <c:pt idx="140">
                  <c:v>-2</c:v>
                </c:pt>
                <c:pt idx="141">
                  <c:v>5</c:v>
                </c:pt>
                <c:pt idx="142">
                  <c:v>12</c:v>
                </c:pt>
                <c:pt idx="143">
                  <c:v>-7</c:v>
                </c:pt>
                <c:pt idx="144">
                  <c:v>9</c:v>
                </c:pt>
                <c:pt idx="145">
                  <c:v>-3</c:v>
                </c:pt>
                <c:pt idx="146">
                  <c:v>-15</c:v>
                </c:pt>
                <c:pt idx="147">
                  <c:v>-14</c:v>
                </c:pt>
                <c:pt idx="148">
                  <c:v>-13</c:v>
                </c:pt>
                <c:pt idx="149">
                  <c:v>-17</c:v>
                </c:pt>
                <c:pt idx="150">
                  <c:v>-10</c:v>
                </c:pt>
                <c:pt idx="151">
                  <c:v>19</c:v>
                </c:pt>
                <c:pt idx="152">
                  <c:v>-7</c:v>
                </c:pt>
                <c:pt idx="153">
                  <c:v>18</c:v>
                </c:pt>
                <c:pt idx="154">
                  <c:v>4</c:v>
                </c:pt>
                <c:pt idx="155">
                  <c:v>3</c:v>
                </c:pt>
                <c:pt idx="156">
                  <c:v>-8</c:v>
                </c:pt>
                <c:pt idx="157">
                  <c:v>-2</c:v>
                </c:pt>
                <c:pt idx="158">
                  <c:v>-6</c:v>
                </c:pt>
                <c:pt idx="159">
                  <c:v>-14</c:v>
                </c:pt>
                <c:pt idx="160">
                  <c:v>6</c:v>
                </c:pt>
                <c:pt idx="161">
                  <c:v>4</c:v>
                </c:pt>
                <c:pt idx="162">
                  <c:v>-14</c:v>
                </c:pt>
                <c:pt idx="163">
                  <c:v>-10</c:v>
                </c:pt>
                <c:pt idx="164">
                  <c:v>13</c:v>
                </c:pt>
                <c:pt idx="165">
                  <c:v>-3</c:v>
                </c:pt>
                <c:pt idx="166">
                  <c:v>-20</c:v>
                </c:pt>
                <c:pt idx="167">
                  <c:v>0</c:v>
                </c:pt>
                <c:pt idx="168">
                  <c:v>-2</c:v>
                </c:pt>
                <c:pt idx="169">
                  <c:v>-5</c:v>
                </c:pt>
                <c:pt idx="170">
                  <c:v>-9</c:v>
                </c:pt>
                <c:pt idx="171">
                  <c:v>-10</c:v>
                </c:pt>
                <c:pt idx="172">
                  <c:v>15</c:v>
                </c:pt>
                <c:pt idx="173">
                  <c:v>0</c:v>
                </c:pt>
                <c:pt idx="174">
                  <c:v>5</c:v>
                </c:pt>
                <c:pt idx="175">
                  <c:v>11</c:v>
                </c:pt>
                <c:pt idx="176">
                  <c:v>1</c:v>
                </c:pt>
                <c:pt idx="177">
                  <c:v>5</c:v>
                </c:pt>
                <c:pt idx="178">
                  <c:v>6</c:v>
                </c:pt>
                <c:pt idx="179">
                  <c:v>-2</c:v>
                </c:pt>
                <c:pt idx="180">
                  <c:v>8</c:v>
                </c:pt>
                <c:pt idx="181">
                  <c:v>-3</c:v>
                </c:pt>
                <c:pt idx="182">
                  <c:v>-6</c:v>
                </c:pt>
                <c:pt idx="183">
                  <c:v>1</c:v>
                </c:pt>
                <c:pt idx="184">
                  <c:v>-7</c:v>
                </c:pt>
                <c:pt idx="185">
                  <c:v>-8</c:v>
                </c:pt>
                <c:pt idx="186">
                  <c:v>17</c:v>
                </c:pt>
                <c:pt idx="187">
                  <c:v>-9</c:v>
                </c:pt>
                <c:pt idx="188">
                  <c:v>-3</c:v>
                </c:pt>
                <c:pt idx="189">
                  <c:v>-4</c:v>
                </c:pt>
                <c:pt idx="190">
                  <c:v>1</c:v>
                </c:pt>
                <c:pt idx="191">
                  <c:v>-5</c:v>
                </c:pt>
                <c:pt idx="192">
                  <c:v>-3</c:v>
                </c:pt>
                <c:pt idx="193">
                  <c:v>-7</c:v>
                </c:pt>
                <c:pt idx="194">
                  <c:v>6</c:v>
                </c:pt>
                <c:pt idx="195">
                  <c:v>1</c:v>
                </c:pt>
                <c:pt idx="196">
                  <c:v>2</c:v>
                </c:pt>
                <c:pt idx="197">
                  <c:v>-6</c:v>
                </c:pt>
                <c:pt idx="198">
                  <c:v>-4</c:v>
                </c:pt>
                <c:pt idx="199">
                  <c:v>-5</c:v>
                </c:pt>
                <c:pt idx="200">
                  <c:v>6</c:v>
                </c:pt>
                <c:pt idx="201">
                  <c:v>-18</c:v>
                </c:pt>
                <c:pt idx="202">
                  <c:v>12</c:v>
                </c:pt>
                <c:pt idx="203">
                  <c:v>-4</c:v>
                </c:pt>
                <c:pt idx="204">
                  <c:v>6</c:v>
                </c:pt>
                <c:pt idx="205">
                  <c:v>1</c:v>
                </c:pt>
                <c:pt idx="206">
                  <c:v>-2</c:v>
                </c:pt>
                <c:pt idx="207">
                  <c:v>-15</c:v>
                </c:pt>
                <c:pt idx="208">
                  <c:v>9</c:v>
                </c:pt>
                <c:pt idx="209">
                  <c:v>11</c:v>
                </c:pt>
                <c:pt idx="210">
                  <c:v>-10</c:v>
                </c:pt>
                <c:pt idx="211">
                  <c:v>4</c:v>
                </c:pt>
                <c:pt idx="212">
                  <c:v>-7</c:v>
                </c:pt>
                <c:pt idx="213">
                  <c:v>-13</c:v>
                </c:pt>
                <c:pt idx="214">
                  <c:v>0</c:v>
                </c:pt>
                <c:pt idx="215">
                  <c:v>-4</c:v>
                </c:pt>
                <c:pt idx="216">
                  <c:v>3</c:v>
                </c:pt>
                <c:pt idx="217">
                  <c:v>-8</c:v>
                </c:pt>
                <c:pt idx="218">
                  <c:v>-11</c:v>
                </c:pt>
                <c:pt idx="219">
                  <c:v>-2</c:v>
                </c:pt>
                <c:pt idx="220">
                  <c:v>-10</c:v>
                </c:pt>
                <c:pt idx="221">
                  <c:v>-2</c:v>
                </c:pt>
                <c:pt idx="222">
                  <c:v>-2</c:v>
                </c:pt>
                <c:pt idx="223">
                  <c:v>-3</c:v>
                </c:pt>
                <c:pt idx="224">
                  <c:v>-4</c:v>
                </c:pt>
                <c:pt idx="225">
                  <c:v>1</c:v>
                </c:pt>
                <c:pt idx="226">
                  <c:v>-7</c:v>
                </c:pt>
                <c:pt idx="227">
                  <c:v>-4</c:v>
                </c:pt>
                <c:pt idx="228">
                  <c:v>-12</c:v>
                </c:pt>
                <c:pt idx="229">
                  <c:v>-1</c:v>
                </c:pt>
                <c:pt idx="230">
                  <c:v>1</c:v>
                </c:pt>
                <c:pt idx="231">
                  <c:v>-8</c:v>
                </c:pt>
                <c:pt idx="232">
                  <c:v>-15</c:v>
                </c:pt>
                <c:pt idx="233">
                  <c:v>-1</c:v>
                </c:pt>
                <c:pt idx="234">
                  <c:v>-13</c:v>
                </c:pt>
                <c:pt idx="235">
                  <c:v>6</c:v>
                </c:pt>
                <c:pt idx="236">
                  <c:v>1</c:v>
                </c:pt>
                <c:pt idx="237">
                  <c:v>5</c:v>
                </c:pt>
                <c:pt idx="238">
                  <c:v>11</c:v>
                </c:pt>
                <c:pt idx="239">
                  <c:v>-7</c:v>
                </c:pt>
                <c:pt idx="240">
                  <c:v>-17</c:v>
                </c:pt>
                <c:pt idx="241">
                  <c:v>-2</c:v>
                </c:pt>
                <c:pt idx="242">
                  <c:v>14</c:v>
                </c:pt>
                <c:pt idx="243">
                  <c:v>-10</c:v>
                </c:pt>
                <c:pt idx="244">
                  <c:v>-24</c:v>
                </c:pt>
                <c:pt idx="245">
                  <c:v>-2</c:v>
                </c:pt>
                <c:pt idx="246">
                  <c:v>-14</c:v>
                </c:pt>
                <c:pt idx="247">
                  <c:v>0</c:v>
                </c:pt>
                <c:pt idx="248">
                  <c:v>-12</c:v>
                </c:pt>
                <c:pt idx="249">
                  <c:v>9</c:v>
                </c:pt>
                <c:pt idx="250">
                  <c:v>4</c:v>
                </c:pt>
                <c:pt idx="251">
                  <c:v>-3</c:v>
                </c:pt>
                <c:pt idx="252">
                  <c:v>7</c:v>
                </c:pt>
                <c:pt idx="253">
                  <c:v>-1</c:v>
                </c:pt>
                <c:pt idx="254">
                  <c:v>-15</c:v>
                </c:pt>
                <c:pt idx="255">
                  <c:v>9</c:v>
                </c:pt>
                <c:pt idx="256">
                  <c:v>-20</c:v>
                </c:pt>
                <c:pt idx="257">
                  <c:v>-17</c:v>
                </c:pt>
                <c:pt idx="258">
                  <c:v>7</c:v>
                </c:pt>
                <c:pt idx="259">
                  <c:v>-8</c:v>
                </c:pt>
                <c:pt idx="260">
                  <c:v>4</c:v>
                </c:pt>
                <c:pt idx="261">
                  <c:v>-15</c:v>
                </c:pt>
                <c:pt idx="262">
                  <c:v>-1</c:v>
                </c:pt>
                <c:pt idx="263">
                  <c:v>0</c:v>
                </c:pt>
                <c:pt idx="264">
                  <c:v>-14</c:v>
                </c:pt>
                <c:pt idx="265">
                  <c:v>-12</c:v>
                </c:pt>
                <c:pt idx="266">
                  <c:v>-9</c:v>
                </c:pt>
                <c:pt idx="267">
                  <c:v>0</c:v>
                </c:pt>
                <c:pt idx="268">
                  <c:v>-5</c:v>
                </c:pt>
                <c:pt idx="269">
                  <c:v>-2</c:v>
                </c:pt>
                <c:pt idx="270">
                  <c:v>-12</c:v>
                </c:pt>
                <c:pt idx="271">
                  <c:v>7</c:v>
                </c:pt>
                <c:pt idx="272">
                  <c:v>15</c:v>
                </c:pt>
                <c:pt idx="273">
                  <c:v>-10</c:v>
                </c:pt>
                <c:pt idx="274">
                  <c:v>-4</c:v>
                </c:pt>
                <c:pt idx="275">
                  <c:v>-5</c:v>
                </c:pt>
                <c:pt idx="276">
                  <c:v>-4</c:v>
                </c:pt>
                <c:pt idx="277">
                  <c:v>-1</c:v>
                </c:pt>
                <c:pt idx="278">
                  <c:v>-2</c:v>
                </c:pt>
                <c:pt idx="279">
                  <c:v>-16</c:v>
                </c:pt>
                <c:pt idx="280">
                  <c:v>1</c:v>
                </c:pt>
                <c:pt idx="281">
                  <c:v>18</c:v>
                </c:pt>
                <c:pt idx="282">
                  <c:v>3</c:v>
                </c:pt>
                <c:pt idx="283">
                  <c:v>-3</c:v>
                </c:pt>
                <c:pt idx="284">
                  <c:v>12</c:v>
                </c:pt>
                <c:pt idx="285">
                  <c:v>-18</c:v>
                </c:pt>
                <c:pt idx="286">
                  <c:v>9</c:v>
                </c:pt>
                <c:pt idx="287">
                  <c:v>-8</c:v>
                </c:pt>
                <c:pt idx="288">
                  <c:v>-2</c:v>
                </c:pt>
                <c:pt idx="289">
                  <c:v>2</c:v>
                </c:pt>
                <c:pt idx="290">
                  <c:v>-17</c:v>
                </c:pt>
                <c:pt idx="291">
                  <c:v>11</c:v>
                </c:pt>
                <c:pt idx="292">
                  <c:v>-3</c:v>
                </c:pt>
                <c:pt idx="293">
                  <c:v>-10</c:v>
                </c:pt>
                <c:pt idx="294">
                  <c:v>0</c:v>
                </c:pt>
                <c:pt idx="295">
                  <c:v>-3</c:v>
                </c:pt>
                <c:pt idx="296">
                  <c:v>-9</c:v>
                </c:pt>
                <c:pt idx="297">
                  <c:v>-10</c:v>
                </c:pt>
                <c:pt idx="298">
                  <c:v>-6</c:v>
                </c:pt>
                <c:pt idx="299">
                  <c:v>-9</c:v>
                </c:pt>
                <c:pt idx="300">
                  <c:v>0</c:v>
                </c:pt>
                <c:pt idx="301">
                  <c:v>-7</c:v>
                </c:pt>
                <c:pt idx="302">
                  <c:v>-12</c:v>
                </c:pt>
                <c:pt idx="303">
                  <c:v>0</c:v>
                </c:pt>
                <c:pt idx="304">
                  <c:v>11</c:v>
                </c:pt>
                <c:pt idx="305">
                  <c:v>-6</c:v>
                </c:pt>
                <c:pt idx="306">
                  <c:v>-9</c:v>
                </c:pt>
                <c:pt idx="307">
                  <c:v>-7</c:v>
                </c:pt>
                <c:pt idx="308">
                  <c:v>-14</c:v>
                </c:pt>
                <c:pt idx="309">
                  <c:v>-2</c:v>
                </c:pt>
                <c:pt idx="310">
                  <c:v>17</c:v>
                </c:pt>
                <c:pt idx="311">
                  <c:v>-13</c:v>
                </c:pt>
                <c:pt idx="312">
                  <c:v>-6</c:v>
                </c:pt>
                <c:pt idx="313">
                  <c:v>-6</c:v>
                </c:pt>
                <c:pt idx="314">
                  <c:v>-1</c:v>
                </c:pt>
                <c:pt idx="315">
                  <c:v>-14</c:v>
                </c:pt>
                <c:pt idx="316">
                  <c:v>-7</c:v>
                </c:pt>
                <c:pt idx="317">
                  <c:v>-8</c:v>
                </c:pt>
                <c:pt idx="318">
                  <c:v>-4</c:v>
                </c:pt>
                <c:pt idx="319">
                  <c:v>8</c:v>
                </c:pt>
                <c:pt idx="320">
                  <c:v>-2</c:v>
                </c:pt>
                <c:pt idx="321">
                  <c:v>-2</c:v>
                </c:pt>
                <c:pt idx="322">
                  <c:v>11</c:v>
                </c:pt>
                <c:pt idx="323">
                  <c:v>-10</c:v>
                </c:pt>
                <c:pt idx="324">
                  <c:v>8</c:v>
                </c:pt>
                <c:pt idx="325">
                  <c:v>32</c:v>
                </c:pt>
                <c:pt idx="326">
                  <c:v>-1</c:v>
                </c:pt>
                <c:pt idx="327">
                  <c:v>32</c:v>
                </c:pt>
                <c:pt idx="328">
                  <c:v>-12</c:v>
                </c:pt>
                <c:pt idx="329">
                  <c:v>-4</c:v>
                </c:pt>
                <c:pt idx="330">
                  <c:v>13</c:v>
                </c:pt>
                <c:pt idx="331">
                  <c:v>-13</c:v>
                </c:pt>
                <c:pt idx="332">
                  <c:v>-5</c:v>
                </c:pt>
                <c:pt idx="333">
                  <c:v>-11</c:v>
                </c:pt>
                <c:pt idx="334">
                  <c:v>6</c:v>
                </c:pt>
                <c:pt idx="335">
                  <c:v>-8</c:v>
                </c:pt>
                <c:pt idx="336">
                  <c:v>1</c:v>
                </c:pt>
                <c:pt idx="337">
                  <c:v>-9</c:v>
                </c:pt>
                <c:pt idx="338">
                  <c:v>5</c:v>
                </c:pt>
                <c:pt idx="339">
                  <c:v>-2</c:v>
                </c:pt>
                <c:pt idx="340">
                  <c:v>-8</c:v>
                </c:pt>
                <c:pt idx="341">
                  <c:v>-6</c:v>
                </c:pt>
                <c:pt idx="342">
                  <c:v>16</c:v>
                </c:pt>
                <c:pt idx="343">
                  <c:v>9</c:v>
                </c:pt>
                <c:pt idx="344">
                  <c:v>9</c:v>
                </c:pt>
                <c:pt idx="345">
                  <c:v>6</c:v>
                </c:pt>
                <c:pt idx="346">
                  <c:v>2</c:v>
                </c:pt>
                <c:pt idx="347">
                  <c:v>5</c:v>
                </c:pt>
                <c:pt idx="348">
                  <c:v>9</c:v>
                </c:pt>
                <c:pt idx="349">
                  <c:v>-4</c:v>
                </c:pt>
                <c:pt idx="350">
                  <c:v>-12</c:v>
                </c:pt>
                <c:pt idx="351">
                  <c:v>-5</c:v>
                </c:pt>
                <c:pt idx="352">
                  <c:v>-10</c:v>
                </c:pt>
                <c:pt idx="353">
                  <c:v>25</c:v>
                </c:pt>
                <c:pt idx="354">
                  <c:v>-3</c:v>
                </c:pt>
                <c:pt idx="355">
                  <c:v>40</c:v>
                </c:pt>
                <c:pt idx="356">
                  <c:v>-21</c:v>
                </c:pt>
                <c:pt idx="357">
                  <c:v>27</c:v>
                </c:pt>
                <c:pt idx="358">
                  <c:v>-3</c:v>
                </c:pt>
                <c:pt idx="359">
                  <c:v>-6</c:v>
                </c:pt>
                <c:pt idx="360">
                  <c:v>-37</c:v>
                </c:pt>
                <c:pt idx="361">
                  <c:v>18</c:v>
                </c:pt>
                <c:pt idx="362">
                  <c:v>-1</c:v>
                </c:pt>
                <c:pt idx="363">
                  <c:v>-2</c:v>
                </c:pt>
                <c:pt idx="364">
                  <c:v>6</c:v>
                </c:pt>
                <c:pt idx="365">
                  <c:v>-21</c:v>
                </c:pt>
                <c:pt idx="366">
                  <c:v>5</c:v>
                </c:pt>
                <c:pt idx="367">
                  <c:v>-5</c:v>
                </c:pt>
                <c:pt idx="368">
                  <c:v>-14</c:v>
                </c:pt>
                <c:pt idx="369">
                  <c:v>13</c:v>
                </c:pt>
                <c:pt idx="370">
                  <c:v>-9</c:v>
                </c:pt>
                <c:pt idx="371">
                  <c:v>25</c:v>
                </c:pt>
                <c:pt idx="372">
                  <c:v>2</c:v>
                </c:pt>
                <c:pt idx="373">
                  <c:v>-1</c:v>
                </c:pt>
                <c:pt idx="374">
                  <c:v>-9</c:v>
                </c:pt>
                <c:pt idx="375">
                  <c:v>-4</c:v>
                </c:pt>
                <c:pt idx="376">
                  <c:v>-3</c:v>
                </c:pt>
                <c:pt idx="377">
                  <c:v>1</c:v>
                </c:pt>
                <c:pt idx="378">
                  <c:v>-9</c:v>
                </c:pt>
                <c:pt idx="379">
                  <c:v>2</c:v>
                </c:pt>
                <c:pt idx="380">
                  <c:v>14</c:v>
                </c:pt>
                <c:pt idx="381">
                  <c:v>-10</c:v>
                </c:pt>
                <c:pt idx="382">
                  <c:v>1</c:v>
                </c:pt>
                <c:pt idx="383">
                  <c:v>-3</c:v>
                </c:pt>
                <c:pt idx="384">
                  <c:v>-17</c:v>
                </c:pt>
                <c:pt idx="385">
                  <c:v>12</c:v>
                </c:pt>
                <c:pt idx="386">
                  <c:v>7</c:v>
                </c:pt>
                <c:pt idx="387">
                  <c:v>-7</c:v>
                </c:pt>
                <c:pt idx="388">
                  <c:v>1</c:v>
                </c:pt>
                <c:pt idx="389">
                  <c:v>-2</c:v>
                </c:pt>
                <c:pt idx="390">
                  <c:v>-4</c:v>
                </c:pt>
                <c:pt idx="391">
                  <c:v>20</c:v>
                </c:pt>
                <c:pt idx="392">
                  <c:v>12</c:v>
                </c:pt>
                <c:pt idx="393">
                  <c:v>0</c:v>
                </c:pt>
                <c:pt idx="394">
                  <c:v>2</c:v>
                </c:pt>
                <c:pt idx="395">
                  <c:v>13</c:v>
                </c:pt>
                <c:pt idx="396">
                  <c:v>4</c:v>
                </c:pt>
                <c:pt idx="397">
                  <c:v>7</c:v>
                </c:pt>
                <c:pt idx="398">
                  <c:v>1</c:v>
                </c:pt>
                <c:pt idx="399">
                  <c:v>-10</c:v>
                </c:pt>
                <c:pt idx="400">
                  <c:v>-4</c:v>
                </c:pt>
                <c:pt idx="401">
                  <c:v>-4</c:v>
                </c:pt>
                <c:pt idx="402">
                  <c:v>-1</c:v>
                </c:pt>
                <c:pt idx="403">
                  <c:v>4</c:v>
                </c:pt>
                <c:pt idx="404">
                  <c:v>-4</c:v>
                </c:pt>
                <c:pt idx="405">
                  <c:v>-1</c:v>
                </c:pt>
                <c:pt idx="406">
                  <c:v>2</c:v>
                </c:pt>
                <c:pt idx="407">
                  <c:v>-10</c:v>
                </c:pt>
                <c:pt idx="408">
                  <c:v>-3</c:v>
                </c:pt>
                <c:pt idx="409">
                  <c:v>5</c:v>
                </c:pt>
                <c:pt idx="410">
                  <c:v>1</c:v>
                </c:pt>
                <c:pt idx="411">
                  <c:v>15</c:v>
                </c:pt>
                <c:pt idx="412">
                  <c:v>-1</c:v>
                </c:pt>
                <c:pt idx="413">
                  <c:v>-12</c:v>
                </c:pt>
                <c:pt idx="414">
                  <c:v>-5</c:v>
                </c:pt>
                <c:pt idx="415">
                  <c:v>-5</c:v>
                </c:pt>
                <c:pt idx="416">
                  <c:v>-8</c:v>
                </c:pt>
                <c:pt idx="417">
                  <c:v>-3</c:v>
                </c:pt>
                <c:pt idx="418">
                  <c:v>4</c:v>
                </c:pt>
                <c:pt idx="419">
                  <c:v>6</c:v>
                </c:pt>
                <c:pt idx="420">
                  <c:v>5</c:v>
                </c:pt>
                <c:pt idx="421">
                  <c:v>-10</c:v>
                </c:pt>
                <c:pt idx="422">
                  <c:v>-19</c:v>
                </c:pt>
                <c:pt idx="423">
                  <c:v>-3</c:v>
                </c:pt>
                <c:pt idx="424">
                  <c:v>-6</c:v>
                </c:pt>
                <c:pt idx="425">
                  <c:v>-1</c:v>
                </c:pt>
                <c:pt idx="426">
                  <c:v>9</c:v>
                </c:pt>
                <c:pt idx="427">
                  <c:v>4</c:v>
                </c:pt>
                <c:pt idx="428">
                  <c:v>-11</c:v>
                </c:pt>
                <c:pt idx="429">
                  <c:v>-10</c:v>
                </c:pt>
                <c:pt idx="430">
                  <c:v>9</c:v>
                </c:pt>
                <c:pt idx="431">
                  <c:v>-6</c:v>
                </c:pt>
                <c:pt idx="432">
                  <c:v>6</c:v>
                </c:pt>
                <c:pt idx="433">
                  <c:v>-9</c:v>
                </c:pt>
                <c:pt idx="434">
                  <c:v>-10</c:v>
                </c:pt>
                <c:pt idx="435">
                  <c:v>-7</c:v>
                </c:pt>
                <c:pt idx="436">
                  <c:v>-17</c:v>
                </c:pt>
                <c:pt idx="437">
                  <c:v>-10</c:v>
                </c:pt>
                <c:pt idx="438">
                  <c:v>10</c:v>
                </c:pt>
                <c:pt idx="439">
                  <c:v>7</c:v>
                </c:pt>
                <c:pt idx="440">
                  <c:v>17</c:v>
                </c:pt>
                <c:pt idx="441">
                  <c:v>-19</c:v>
                </c:pt>
                <c:pt idx="442">
                  <c:v>3</c:v>
                </c:pt>
                <c:pt idx="443">
                  <c:v>-7</c:v>
                </c:pt>
                <c:pt idx="444">
                  <c:v>-13</c:v>
                </c:pt>
                <c:pt idx="445">
                  <c:v>-10</c:v>
                </c:pt>
                <c:pt idx="446">
                  <c:v>11</c:v>
                </c:pt>
                <c:pt idx="447">
                  <c:v>8</c:v>
                </c:pt>
                <c:pt idx="448">
                  <c:v>-6</c:v>
                </c:pt>
                <c:pt idx="449">
                  <c:v>5</c:v>
                </c:pt>
                <c:pt idx="450">
                  <c:v>-11</c:v>
                </c:pt>
                <c:pt idx="451">
                  <c:v>-8</c:v>
                </c:pt>
                <c:pt idx="452">
                  <c:v>23</c:v>
                </c:pt>
                <c:pt idx="453">
                  <c:v>-13</c:v>
                </c:pt>
                <c:pt idx="454">
                  <c:v>-22</c:v>
                </c:pt>
                <c:pt idx="455">
                  <c:v>-13</c:v>
                </c:pt>
                <c:pt idx="456">
                  <c:v>-4</c:v>
                </c:pt>
                <c:pt idx="457">
                  <c:v>-9</c:v>
                </c:pt>
                <c:pt idx="458">
                  <c:v>-12</c:v>
                </c:pt>
                <c:pt idx="459">
                  <c:v>13</c:v>
                </c:pt>
                <c:pt idx="460">
                  <c:v>-6</c:v>
                </c:pt>
                <c:pt idx="461">
                  <c:v>7</c:v>
                </c:pt>
                <c:pt idx="462">
                  <c:v>-9</c:v>
                </c:pt>
                <c:pt idx="463">
                  <c:v>7</c:v>
                </c:pt>
                <c:pt idx="464">
                  <c:v>-3</c:v>
                </c:pt>
                <c:pt idx="465">
                  <c:v>-14</c:v>
                </c:pt>
                <c:pt idx="466">
                  <c:v>12</c:v>
                </c:pt>
                <c:pt idx="467">
                  <c:v>-14</c:v>
                </c:pt>
                <c:pt idx="468">
                  <c:v>-21</c:v>
                </c:pt>
                <c:pt idx="469">
                  <c:v>16</c:v>
                </c:pt>
                <c:pt idx="470">
                  <c:v>-2</c:v>
                </c:pt>
                <c:pt idx="471">
                  <c:v>-11</c:v>
                </c:pt>
                <c:pt idx="472">
                  <c:v>7</c:v>
                </c:pt>
                <c:pt idx="473">
                  <c:v>-12</c:v>
                </c:pt>
                <c:pt idx="474">
                  <c:v>-23</c:v>
                </c:pt>
                <c:pt idx="475">
                  <c:v>-10</c:v>
                </c:pt>
                <c:pt idx="476">
                  <c:v>-9</c:v>
                </c:pt>
                <c:pt idx="477">
                  <c:v>-6</c:v>
                </c:pt>
                <c:pt idx="478">
                  <c:v>25</c:v>
                </c:pt>
                <c:pt idx="479">
                  <c:v>-13</c:v>
                </c:pt>
                <c:pt idx="480">
                  <c:v>-3</c:v>
                </c:pt>
                <c:pt idx="481">
                  <c:v>9</c:v>
                </c:pt>
                <c:pt idx="482">
                  <c:v>-5</c:v>
                </c:pt>
                <c:pt idx="483">
                  <c:v>7</c:v>
                </c:pt>
                <c:pt idx="484">
                  <c:v>-7</c:v>
                </c:pt>
                <c:pt idx="485">
                  <c:v>-5</c:v>
                </c:pt>
                <c:pt idx="486">
                  <c:v>5</c:v>
                </c:pt>
                <c:pt idx="487">
                  <c:v>18</c:v>
                </c:pt>
                <c:pt idx="488">
                  <c:v>-3</c:v>
                </c:pt>
                <c:pt idx="489">
                  <c:v>3</c:v>
                </c:pt>
                <c:pt idx="490">
                  <c:v>2</c:v>
                </c:pt>
                <c:pt idx="491">
                  <c:v>11</c:v>
                </c:pt>
                <c:pt idx="492">
                  <c:v>-16</c:v>
                </c:pt>
                <c:pt idx="493">
                  <c:v>10</c:v>
                </c:pt>
                <c:pt idx="494">
                  <c:v>-5</c:v>
                </c:pt>
                <c:pt idx="495">
                  <c:v>-5</c:v>
                </c:pt>
                <c:pt idx="496">
                  <c:v>-10</c:v>
                </c:pt>
                <c:pt idx="497">
                  <c:v>1</c:v>
                </c:pt>
                <c:pt idx="498">
                  <c:v>14</c:v>
                </c:pt>
                <c:pt idx="499">
                  <c:v>7</c:v>
                </c:pt>
                <c:pt idx="500">
                  <c:v>-22</c:v>
                </c:pt>
                <c:pt idx="501">
                  <c:v>21</c:v>
                </c:pt>
                <c:pt idx="502">
                  <c:v>-11</c:v>
                </c:pt>
                <c:pt idx="503">
                  <c:v>21</c:v>
                </c:pt>
                <c:pt idx="504">
                  <c:v>-20</c:v>
                </c:pt>
                <c:pt idx="505">
                  <c:v>1</c:v>
                </c:pt>
                <c:pt idx="506">
                  <c:v>-27</c:v>
                </c:pt>
                <c:pt idx="507">
                  <c:v>-7</c:v>
                </c:pt>
                <c:pt idx="508">
                  <c:v>-22</c:v>
                </c:pt>
                <c:pt idx="509">
                  <c:v>10</c:v>
                </c:pt>
                <c:pt idx="510">
                  <c:v>-24</c:v>
                </c:pt>
                <c:pt idx="511">
                  <c:v>4</c:v>
                </c:pt>
                <c:pt idx="512">
                  <c:v>18</c:v>
                </c:pt>
                <c:pt idx="513">
                  <c:v>13</c:v>
                </c:pt>
                <c:pt idx="514">
                  <c:v>-15</c:v>
                </c:pt>
                <c:pt idx="515">
                  <c:v>-1</c:v>
                </c:pt>
                <c:pt idx="516">
                  <c:v>-3</c:v>
                </c:pt>
                <c:pt idx="517">
                  <c:v>-18</c:v>
                </c:pt>
                <c:pt idx="518">
                  <c:v>2</c:v>
                </c:pt>
                <c:pt idx="519">
                  <c:v>-37</c:v>
                </c:pt>
                <c:pt idx="520">
                  <c:v>-12</c:v>
                </c:pt>
                <c:pt idx="521">
                  <c:v>-7</c:v>
                </c:pt>
                <c:pt idx="522">
                  <c:v>8</c:v>
                </c:pt>
                <c:pt idx="523">
                  <c:v>-6</c:v>
                </c:pt>
                <c:pt idx="524">
                  <c:v>2</c:v>
                </c:pt>
                <c:pt idx="525">
                  <c:v>-28</c:v>
                </c:pt>
                <c:pt idx="526">
                  <c:v>-26</c:v>
                </c:pt>
                <c:pt idx="527">
                  <c:v>-16</c:v>
                </c:pt>
                <c:pt idx="528">
                  <c:v>16</c:v>
                </c:pt>
                <c:pt idx="529">
                  <c:v>4</c:v>
                </c:pt>
                <c:pt idx="530">
                  <c:v>-18</c:v>
                </c:pt>
                <c:pt idx="531">
                  <c:v>1</c:v>
                </c:pt>
                <c:pt idx="532">
                  <c:v>13</c:v>
                </c:pt>
                <c:pt idx="533">
                  <c:v>-17</c:v>
                </c:pt>
                <c:pt idx="534">
                  <c:v>-12</c:v>
                </c:pt>
                <c:pt idx="535">
                  <c:v>1</c:v>
                </c:pt>
                <c:pt idx="536">
                  <c:v>7</c:v>
                </c:pt>
                <c:pt idx="537">
                  <c:v>-8</c:v>
                </c:pt>
                <c:pt idx="538">
                  <c:v>-5</c:v>
                </c:pt>
                <c:pt idx="539">
                  <c:v>1</c:v>
                </c:pt>
                <c:pt idx="540">
                  <c:v>12</c:v>
                </c:pt>
                <c:pt idx="541">
                  <c:v>-16</c:v>
                </c:pt>
                <c:pt idx="542">
                  <c:v>-22</c:v>
                </c:pt>
                <c:pt idx="543">
                  <c:v>9</c:v>
                </c:pt>
                <c:pt idx="544">
                  <c:v>-3</c:v>
                </c:pt>
                <c:pt idx="545">
                  <c:v>5</c:v>
                </c:pt>
                <c:pt idx="546">
                  <c:v>9</c:v>
                </c:pt>
                <c:pt idx="547">
                  <c:v>-15</c:v>
                </c:pt>
                <c:pt idx="548">
                  <c:v>-13</c:v>
                </c:pt>
                <c:pt idx="549">
                  <c:v>14</c:v>
                </c:pt>
                <c:pt idx="550">
                  <c:v>18</c:v>
                </c:pt>
                <c:pt idx="551">
                  <c:v>-3</c:v>
                </c:pt>
                <c:pt idx="552">
                  <c:v>-6</c:v>
                </c:pt>
                <c:pt idx="553">
                  <c:v>2</c:v>
                </c:pt>
                <c:pt idx="554">
                  <c:v>-22</c:v>
                </c:pt>
                <c:pt idx="555">
                  <c:v>-7</c:v>
                </c:pt>
                <c:pt idx="556">
                  <c:v>-22</c:v>
                </c:pt>
                <c:pt idx="557">
                  <c:v>-40</c:v>
                </c:pt>
                <c:pt idx="558">
                  <c:v>-16</c:v>
                </c:pt>
                <c:pt idx="559">
                  <c:v>1</c:v>
                </c:pt>
                <c:pt idx="560">
                  <c:v>-3</c:v>
                </c:pt>
                <c:pt idx="561">
                  <c:v>22</c:v>
                </c:pt>
                <c:pt idx="562">
                  <c:v>-7</c:v>
                </c:pt>
                <c:pt idx="563">
                  <c:v>-19</c:v>
                </c:pt>
                <c:pt idx="564">
                  <c:v>1</c:v>
                </c:pt>
                <c:pt idx="565">
                  <c:v>-3</c:v>
                </c:pt>
                <c:pt idx="566">
                  <c:v>22</c:v>
                </c:pt>
                <c:pt idx="567">
                  <c:v>-30</c:v>
                </c:pt>
                <c:pt idx="568">
                  <c:v>4</c:v>
                </c:pt>
                <c:pt idx="569">
                  <c:v>-3</c:v>
                </c:pt>
                <c:pt idx="570">
                  <c:v>29</c:v>
                </c:pt>
                <c:pt idx="571">
                  <c:v>10</c:v>
                </c:pt>
                <c:pt idx="572">
                  <c:v>-15</c:v>
                </c:pt>
                <c:pt idx="573">
                  <c:v>7</c:v>
                </c:pt>
                <c:pt idx="574">
                  <c:v>-2</c:v>
                </c:pt>
                <c:pt idx="575">
                  <c:v>-4</c:v>
                </c:pt>
                <c:pt idx="576">
                  <c:v>-9</c:v>
                </c:pt>
                <c:pt idx="577">
                  <c:v>-26</c:v>
                </c:pt>
                <c:pt idx="578">
                  <c:v>5</c:v>
                </c:pt>
                <c:pt idx="579">
                  <c:v>-14</c:v>
                </c:pt>
                <c:pt idx="580">
                  <c:v>-18</c:v>
                </c:pt>
                <c:pt idx="581">
                  <c:v>-13</c:v>
                </c:pt>
                <c:pt idx="582">
                  <c:v>-4</c:v>
                </c:pt>
                <c:pt idx="583">
                  <c:v>19</c:v>
                </c:pt>
                <c:pt idx="584">
                  <c:v>-23</c:v>
                </c:pt>
                <c:pt idx="585">
                  <c:v>-2</c:v>
                </c:pt>
                <c:pt idx="586">
                  <c:v>-1</c:v>
                </c:pt>
                <c:pt idx="587">
                  <c:v>-17</c:v>
                </c:pt>
                <c:pt idx="588">
                  <c:v>4</c:v>
                </c:pt>
                <c:pt idx="589">
                  <c:v>6</c:v>
                </c:pt>
                <c:pt idx="590">
                  <c:v>-12</c:v>
                </c:pt>
                <c:pt idx="591">
                  <c:v>-8</c:v>
                </c:pt>
                <c:pt idx="592">
                  <c:v>-3</c:v>
                </c:pt>
                <c:pt idx="593">
                  <c:v>-13</c:v>
                </c:pt>
                <c:pt idx="594">
                  <c:v>0</c:v>
                </c:pt>
                <c:pt idx="595">
                  <c:v>-4</c:v>
                </c:pt>
                <c:pt idx="596">
                  <c:v>9</c:v>
                </c:pt>
                <c:pt idx="597">
                  <c:v>-9</c:v>
                </c:pt>
                <c:pt idx="598">
                  <c:v>-4</c:v>
                </c:pt>
                <c:pt idx="599">
                  <c:v>-20</c:v>
                </c:pt>
                <c:pt idx="600">
                  <c:v>-10</c:v>
                </c:pt>
                <c:pt idx="601">
                  <c:v>1</c:v>
                </c:pt>
                <c:pt idx="602">
                  <c:v>-10</c:v>
                </c:pt>
                <c:pt idx="603">
                  <c:v>-3</c:v>
                </c:pt>
                <c:pt idx="604">
                  <c:v>-10</c:v>
                </c:pt>
                <c:pt idx="605">
                  <c:v>-5</c:v>
                </c:pt>
                <c:pt idx="606">
                  <c:v>-10</c:v>
                </c:pt>
                <c:pt idx="607">
                  <c:v>-18</c:v>
                </c:pt>
                <c:pt idx="608">
                  <c:v>18</c:v>
                </c:pt>
                <c:pt idx="609">
                  <c:v>-6</c:v>
                </c:pt>
                <c:pt idx="610">
                  <c:v>18</c:v>
                </c:pt>
                <c:pt idx="611">
                  <c:v>11</c:v>
                </c:pt>
                <c:pt idx="612">
                  <c:v>-16</c:v>
                </c:pt>
                <c:pt idx="613">
                  <c:v>-12</c:v>
                </c:pt>
                <c:pt idx="614">
                  <c:v>11</c:v>
                </c:pt>
                <c:pt idx="615">
                  <c:v>-3</c:v>
                </c:pt>
                <c:pt idx="616">
                  <c:v>-14</c:v>
                </c:pt>
                <c:pt idx="617">
                  <c:v>0</c:v>
                </c:pt>
                <c:pt idx="618">
                  <c:v>14</c:v>
                </c:pt>
                <c:pt idx="619">
                  <c:v>-5</c:v>
                </c:pt>
                <c:pt idx="620">
                  <c:v>14</c:v>
                </c:pt>
                <c:pt idx="621">
                  <c:v>-16</c:v>
                </c:pt>
                <c:pt idx="622">
                  <c:v>-6</c:v>
                </c:pt>
                <c:pt idx="623">
                  <c:v>9</c:v>
                </c:pt>
                <c:pt idx="624">
                  <c:v>7</c:v>
                </c:pt>
                <c:pt idx="625">
                  <c:v>-7</c:v>
                </c:pt>
                <c:pt idx="626">
                  <c:v>-5</c:v>
                </c:pt>
                <c:pt idx="627">
                  <c:v>-7</c:v>
                </c:pt>
                <c:pt idx="628">
                  <c:v>-14</c:v>
                </c:pt>
                <c:pt idx="629">
                  <c:v>-14</c:v>
                </c:pt>
                <c:pt idx="630">
                  <c:v>-4</c:v>
                </c:pt>
                <c:pt idx="631">
                  <c:v>11</c:v>
                </c:pt>
                <c:pt idx="632">
                  <c:v>-11</c:v>
                </c:pt>
                <c:pt idx="633">
                  <c:v>-10</c:v>
                </c:pt>
                <c:pt idx="634">
                  <c:v>6</c:v>
                </c:pt>
                <c:pt idx="635">
                  <c:v>-2</c:v>
                </c:pt>
                <c:pt idx="636">
                  <c:v>4</c:v>
                </c:pt>
                <c:pt idx="637">
                  <c:v>-1</c:v>
                </c:pt>
                <c:pt idx="638">
                  <c:v>-12</c:v>
                </c:pt>
                <c:pt idx="639">
                  <c:v>29</c:v>
                </c:pt>
                <c:pt idx="640">
                  <c:v>-2</c:v>
                </c:pt>
                <c:pt idx="641">
                  <c:v>10</c:v>
                </c:pt>
                <c:pt idx="642">
                  <c:v>-5</c:v>
                </c:pt>
                <c:pt idx="643">
                  <c:v>-8</c:v>
                </c:pt>
                <c:pt idx="644">
                  <c:v>-6</c:v>
                </c:pt>
                <c:pt idx="645">
                  <c:v>-2</c:v>
                </c:pt>
                <c:pt idx="646">
                  <c:v>-5</c:v>
                </c:pt>
                <c:pt idx="647">
                  <c:v>-7</c:v>
                </c:pt>
                <c:pt idx="648">
                  <c:v>-4</c:v>
                </c:pt>
                <c:pt idx="649">
                  <c:v>7</c:v>
                </c:pt>
                <c:pt idx="650">
                  <c:v>33</c:v>
                </c:pt>
                <c:pt idx="651">
                  <c:v>-9</c:v>
                </c:pt>
                <c:pt idx="652">
                  <c:v>0</c:v>
                </c:pt>
                <c:pt idx="653">
                  <c:v>-9</c:v>
                </c:pt>
                <c:pt idx="654">
                  <c:v>15</c:v>
                </c:pt>
                <c:pt idx="655">
                  <c:v>-2</c:v>
                </c:pt>
                <c:pt idx="656">
                  <c:v>-1</c:v>
                </c:pt>
                <c:pt idx="657">
                  <c:v>1</c:v>
                </c:pt>
                <c:pt idx="658">
                  <c:v>5</c:v>
                </c:pt>
                <c:pt idx="659">
                  <c:v>-28</c:v>
                </c:pt>
                <c:pt idx="660">
                  <c:v>2</c:v>
                </c:pt>
                <c:pt idx="661">
                  <c:v>0</c:v>
                </c:pt>
                <c:pt idx="662">
                  <c:v>21</c:v>
                </c:pt>
                <c:pt idx="663">
                  <c:v>6</c:v>
                </c:pt>
                <c:pt idx="664">
                  <c:v>6</c:v>
                </c:pt>
                <c:pt idx="665">
                  <c:v>-7</c:v>
                </c:pt>
                <c:pt idx="666">
                  <c:v>4</c:v>
                </c:pt>
                <c:pt idx="667">
                  <c:v>9</c:v>
                </c:pt>
                <c:pt idx="668">
                  <c:v>-9</c:v>
                </c:pt>
                <c:pt idx="669">
                  <c:v>6</c:v>
                </c:pt>
                <c:pt idx="670">
                  <c:v>-7</c:v>
                </c:pt>
                <c:pt idx="671">
                  <c:v>-6</c:v>
                </c:pt>
                <c:pt idx="672">
                  <c:v>21</c:v>
                </c:pt>
                <c:pt idx="673">
                  <c:v>14</c:v>
                </c:pt>
                <c:pt idx="674">
                  <c:v>-5</c:v>
                </c:pt>
                <c:pt idx="675">
                  <c:v>-31</c:v>
                </c:pt>
                <c:pt idx="676">
                  <c:v>-22</c:v>
                </c:pt>
                <c:pt idx="677">
                  <c:v>10</c:v>
                </c:pt>
                <c:pt idx="678">
                  <c:v>2</c:v>
                </c:pt>
                <c:pt idx="679">
                  <c:v>-7</c:v>
                </c:pt>
                <c:pt idx="680">
                  <c:v>9</c:v>
                </c:pt>
                <c:pt idx="681">
                  <c:v>23</c:v>
                </c:pt>
                <c:pt idx="682">
                  <c:v>23</c:v>
                </c:pt>
                <c:pt idx="683">
                  <c:v>-15</c:v>
                </c:pt>
                <c:pt idx="684">
                  <c:v>17</c:v>
                </c:pt>
                <c:pt idx="685">
                  <c:v>-12</c:v>
                </c:pt>
                <c:pt idx="686">
                  <c:v>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5F-4E36-9501-D087753CA5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5800031"/>
        <c:axId val="1097821279"/>
      </c:scatterChart>
      <c:valAx>
        <c:axId val="935800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821279"/>
        <c:crosses val="autoZero"/>
        <c:crossBetween val="midCat"/>
      </c:valAx>
      <c:valAx>
        <c:axId val="1097821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800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emg7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'El-Ac'!$H$1</c:f>
              <c:strCache>
                <c:ptCount val="1"/>
                <c:pt idx="0">
                  <c:v>emg7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'El-Ac'!$A$2:$A$952</c:f>
              <c:numCache>
                <c:formatCode>General</c:formatCode>
                <c:ptCount val="951"/>
                <c:pt idx="0">
                  <c:v>62</c:v>
                </c:pt>
                <c:pt idx="1">
                  <c:v>109</c:v>
                </c:pt>
                <c:pt idx="2">
                  <c:v>140</c:v>
                </c:pt>
                <c:pt idx="3">
                  <c:v>156</c:v>
                </c:pt>
                <c:pt idx="4">
                  <c:v>187</c:v>
                </c:pt>
                <c:pt idx="5">
                  <c:v>219</c:v>
                </c:pt>
                <c:pt idx="6">
                  <c:v>250</c:v>
                </c:pt>
                <c:pt idx="7">
                  <c:v>281</c:v>
                </c:pt>
                <c:pt idx="8">
                  <c:v>328</c:v>
                </c:pt>
                <c:pt idx="9">
                  <c:v>359</c:v>
                </c:pt>
                <c:pt idx="10">
                  <c:v>390</c:v>
                </c:pt>
                <c:pt idx="11">
                  <c:v>422</c:v>
                </c:pt>
                <c:pt idx="12">
                  <c:v>469</c:v>
                </c:pt>
                <c:pt idx="13">
                  <c:v>484</c:v>
                </c:pt>
                <c:pt idx="14">
                  <c:v>531</c:v>
                </c:pt>
                <c:pt idx="15">
                  <c:v>562</c:v>
                </c:pt>
                <c:pt idx="16">
                  <c:v>578</c:v>
                </c:pt>
                <c:pt idx="17">
                  <c:v>625</c:v>
                </c:pt>
                <c:pt idx="18">
                  <c:v>640</c:v>
                </c:pt>
                <c:pt idx="19">
                  <c:v>672</c:v>
                </c:pt>
                <c:pt idx="20">
                  <c:v>719</c:v>
                </c:pt>
                <c:pt idx="21">
                  <c:v>750</c:v>
                </c:pt>
                <c:pt idx="22">
                  <c:v>765</c:v>
                </c:pt>
                <c:pt idx="23">
                  <c:v>797</c:v>
                </c:pt>
                <c:pt idx="24">
                  <c:v>828</c:v>
                </c:pt>
                <c:pt idx="25">
                  <c:v>859</c:v>
                </c:pt>
                <c:pt idx="26">
                  <c:v>906</c:v>
                </c:pt>
                <c:pt idx="27">
                  <c:v>922</c:v>
                </c:pt>
                <c:pt idx="28">
                  <c:v>969</c:v>
                </c:pt>
                <c:pt idx="29">
                  <c:v>984</c:v>
                </c:pt>
                <c:pt idx="30">
                  <c:v>1000</c:v>
                </c:pt>
                <c:pt idx="31">
                  <c:v>1031</c:v>
                </c:pt>
                <c:pt idx="32">
                  <c:v>1047</c:v>
                </c:pt>
                <c:pt idx="33">
                  <c:v>1078</c:v>
                </c:pt>
                <c:pt idx="34">
                  <c:v>1109</c:v>
                </c:pt>
                <c:pt idx="35">
                  <c:v>1140</c:v>
                </c:pt>
                <c:pt idx="36">
                  <c:v>1187</c:v>
                </c:pt>
                <c:pt idx="37">
                  <c:v>1203</c:v>
                </c:pt>
                <c:pt idx="38">
                  <c:v>1234</c:v>
                </c:pt>
                <c:pt idx="39">
                  <c:v>1265</c:v>
                </c:pt>
                <c:pt idx="40">
                  <c:v>1281</c:v>
                </c:pt>
                <c:pt idx="41">
                  <c:v>1297</c:v>
                </c:pt>
                <c:pt idx="42">
                  <c:v>1328</c:v>
                </c:pt>
                <c:pt idx="43">
                  <c:v>1359</c:v>
                </c:pt>
                <c:pt idx="44">
                  <c:v>1375</c:v>
                </c:pt>
                <c:pt idx="45">
                  <c:v>1406</c:v>
                </c:pt>
                <c:pt idx="46">
                  <c:v>1437</c:v>
                </c:pt>
                <c:pt idx="47">
                  <c:v>1469</c:v>
                </c:pt>
                <c:pt idx="48">
                  <c:v>1500</c:v>
                </c:pt>
                <c:pt idx="49">
                  <c:v>1531</c:v>
                </c:pt>
                <c:pt idx="50">
                  <c:v>1562</c:v>
                </c:pt>
                <c:pt idx="51">
                  <c:v>1594</c:v>
                </c:pt>
                <c:pt idx="52">
                  <c:v>1625</c:v>
                </c:pt>
                <c:pt idx="53">
                  <c:v>1656</c:v>
                </c:pt>
                <c:pt idx="54">
                  <c:v>1687</c:v>
                </c:pt>
                <c:pt idx="55">
                  <c:v>1719</c:v>
                </c:pt>
                <c:pt idx="56">
                  <c:v>1750</c:v>
                </c:pt>
                <c:pt idx="57">
                  <c:v>1781</c:v>
                </c:pt>
                <c:pt idx="58">
                  <c:v>1812</c:v>
                </c:pt>
                <c:pt idx="59">
                  <c:v>1844</c:v>
                </c:pt>
                <c:pt idx="60">
                  <c:v>1875</c:v>
                </c:pt>
                <c:pt idx="61">
                  <c:v>1906</c:v>
                </c:pt>
                <c:pt idx="62">
                  <c:v>1937</c:v>
                </c:pt>
                <c:pt idx="63">
                  <c:v>1953</c:v>
                </c:pt>
                <c:pt idx="64">
                  <c:v>1984</c:v>
                </c:pt>
                <c:pt idx="65">
                  <c:v>2015</c:v>
                </c:pt>
                <c:pt idx="66">
                  <c:v>2047</c:v>
                </c:pt>
                <c:pt idx="67">
                  <c:v>2078</c:v>
                </c:pt>
                <c:pt idx="68">
                  <c:v>2109</c:v>
                </c:pt>
                <c:pt idx="69">
                  <c:v>2140</c:v>
                </c:pt>
                <c:pt idx="70">
                  <c:v>2172</c:v>
                </c:pt>
                <c:pt idx="71">
                  <c:v>2203</c:v>
                </c:pt>
                <c:pt idx="72">
                  <c:v>2234</c:v>
                </c:pt>
                <c:pt idx="73">
                  <c:v>2265</c:v>
                </c:pt>
                <c:pt idx="74">
                  <c:v>2297</c:v>
                </c:pt>
                <c:pt idx="75">
                  <c:v>2328</c:v>
                </c:pt>
                <c:pt idx="76">
                  <c:v>2359</c:v>
                </c:pt>
                <c:pt idx="77">
                  <c:v>2390</c:v>
                </c:pt>
                <c:pt idx="78">
                  <c:v>2422</c:v>
                </c:pt>
                <c:pt idx="79">
                  <c:v>2453</c:v>
                </c:pt>
                <c:pt idx="80">
                  <c:v>2484</c:v>
                </c:pt>
                <c:pt idx="81">
                  <c:v>2500</c:v>
                </c:pt>
                <c:pt idx="82">
                  <c:v>2531</c:v>
                </c:pt>
                <c:pt idx="83">
                  <c:v>2562</c:v>
                </c:pt>
                <c:pt idx="84">
                  <c:v>2594</c:v>
                </c:pt>
                <c:pt idx="85">
                  <c:v>2625</c:v>
                </c:pt>
                <c:pt idx="86">
                  <c:v>2656</c:v>
                </c:pt>
                <c:pt idx="87">
                  <c:v>2703</c:v>
                </c:pt>
                <c:pt idx="88">
                  <c:v>2719</c:v>
                </c:pt>
                <c:pt idx="89">
                  <c:v>2750</c:v>
                </c:pt>
                <c:pt idx="90">
                  <c:v>2781</c:v>
                </c:pt>
                <c:pt idx="91">
                  <c:v>2812</c:v>
                </c:pt>
                <c:pt idx="92">
                  <c:v>2844</c:v>
                </c:pt>
                <c:pt idx="93">
                  <c:v>2875</c:v>
                </c:pt>
                <c:pt idx="94">
                  <c:v>2906</c:v>
                </c:pt>
                <c:pt idx="95">
                  <c:v>2937</c:v>
                </c:pt>
                <c:pt idx="96">
                  <c:v>2969</c:v>
                </c:pt>
                <c:pt idx="97">
                  <c:v>3000</c:v>
                </c:pt>
                <c:pt idx="98">
                  <c:v>3031</c:v>
                </c:pt>
                <c:pt idx="99">
                  <c:v>3062</c:v>
                </c:pt>
                <c:pt idx="100">
                  <c:v>3094</c:v>
                </c:pt>
                <c:pt idx="101">
                  <c:v>3125</c:v>
                </c:pt>
                <c:pt idx="102">
                  <c:v>3156</c:v>
                </c:pt>
                <c:pt idx="103">
                  <c:v>3187</c:v>
                </c:pt>
                <c:pt idx="104">
                  <c:v>3203</c:v>
                </c:pt>
                <c:pt idx="105">
                  <c:v>3234</c:v>
                </c:pt>
                <c:pt idx="106">
                  <c:v>3265</c:v>
                </c:pt>
                <c:pt idx="107">
                  <c:v>3297</c:v>
                </c:pt>
                <c:pt idx="108">
                  <c:v>3328</c:v>
                </c:pt>
                <c:pt idx="109">
                  <c:v>3359</c:v>
                </c:pt>
                <c:pt idx="110">
                  <c:v>3390</c:v>
                </c:pt>
                <c:pt idx="111">
                  <c:v>3422</c:v>
                </c:pt>
                <c:pt idx="112">
                  <c:v>3453</c:v>
                </c:pt>
                <c:pt idx="113">
                  <c:v>3469</c:v>
                </c:pt>
                <c:pt idx="114">
                  <c:v>3500</c:v>
                </c:pt>
                <c:pt idx="115">
                  <c:v>3531</c:v>
                </c:pt>
                <c:pt idx="116">
                  <c:v>3562</c:v>
                </c:pt>
                <c:pt idx="117">
                  <c:v>3594</c:v>
                </c:pt>
                <c:pt idx="118">
                  <c:v>3625</c:v>
                </c:pt>
                <c:pt idx="119">
                  <c:v>3656</c:v>
                </c:pt>
                <c:pt idx="120">
                  <c:v>3687</c:v>
                </c:pt>
                <c:pt idx="121">
                  <c:v>3703</c:v>
                </c:pt>
                <c:pt idx="122">
                  <c:v>3734</c:v>
                </c:pt>
                <c:pt idx="123">
                  <c:v>3765</c:v>
                </c:pt>
                <c:pt idx="124">
                  <c:v>3797</c:v>
                </c:pt>
                <c:pt idx="125">
                  <c:v>3828</c:v>
                </c:pt>
                <c:pt idx="126">
                  <c:v>3859</c:v>
                </c:pt>
                <c:pt idx="127">
                  <c:v>3890</c:v>
                </c:pt>
                <c:pt idx="128">
                  <c:v>3922</c:v>
                </c:pt>
                <c:pt idx="129">
                  <c:v>3953</c:v>
                </c:pt>
                <c:pt idx="130">
                  <c:v>3984</c:v>
                </c:pt>
                <c:pt idx="131">
                  <c:v>4015</c:v>
                </c:pt>
                <c:pt idx="132">
                  <c:v>4047</c:v>
                </c:pt>
                <c:pt idx="133">
                  <c:v>4078</c:v>
                </c:pt>
                <c:pt idx="134">
                  <c:v>4094</c:v>
                </c:pt>
                <c:pt idx="135">
                  <c:v>4125</c:v>
                </c:pt>
                <c:pt idx="136">
                  <c:v>4156</c:v>
                </c:pt>
                <c:pt idx="137">
                  <c:v>4187</c:v>
                </c:pt>
                <c:pt idx="138">
                  <c:v>4219</c:v>
                </c:pt>
                <c:pt idx="139">
                  <c:v>4250</c:v>
                </c:pt>
                <c:pt idx="140">
                  <c:v>4281</c:v>
                </c:pt>
                <c:pt idx="141">
                  <c:v>4312</c:v>
                </c:pt>
                <c:pt idx="142">
                  <c:v>4328</c:v>
                </c:pt>
                <c:pt idx="143">
                  <c:v>4359</c:v>
                </c:pt>
                <c:pt idx="144">
                  <c:v>4390</c:v>
                </c:pt>
                <c:pt idx="145">
                  <c:v>4422</c:v>
                </c:pt>
                <c:pt idx="146">
                  <c:v>4453</c:v>
                </c:pt>
                <c:pt idx="147">
                  <c:v>4484</c:v>
                </c:pt>
                <c:pt idx="148">
                  <c:v>4515</c:v>
                </c:pt>
                <c:pt idx="149">
                  <c:v>4547</c:v>
                </c:pt>
                <c:pt idx="150">
                  <c:v>4578</c:v>
                </c:pt>
                <c:pt idx="151">
                  <c:v>4609</c:v>
                </c:pt>
                <c:pt idx="152">
                  <c:v>4640</c:v>
                </c:pt>
                <c:pt idx="153">
                  <c:v>4672</c:v>
                </c:pt>
                <c:pt idx="154">
                  <c:v>4703</c:v>
                </c:pt>
                <c:pt idx="155">
                  <c:v>4734</c:v>
                </c:pt>
                <c:pt idx="156">
                  <c:v>4765</c:v>
                </c:pt>
                <c:pt idx="157">
                  <c:v>4797</c:v>
                </c:pt>
                <c:pt idx="158">
                  <c:v>4828</c:v>
                </c:pt>
                <c:pt idx="159">
                  <c:v>4859</c:v>
                </c:pt>
                <c:pt idx="160">
                  <c:v>4890</c:v>
                </c:pt>
                <c:pt idx="161">
                  <c:v>4922</c:v>
                </c:pt>
                <c:pt idx="162">
                  <c:v>4953</c:v>
                </c:pt>
                <c:pt idx="163">
                  <c:v>4984</c:v>
                </c:pt>
                <c:pt idx="164">
                  <c:v>5015</c:v>
                </c:pt>
                <c:pt idx="165">
                  <c:v>5047</c:v>
                </c:pt>
                <c:pt idx="166">
                  <c:v>5078</c:v>
                </c:pt>
                <c:pt idx="167">
                  <c:v>5109</c:v>
                </c:pt>
                <c:pt idx="168">
                  <c:v>5140</c:v>
                </c:pt>
                <c:pt idx="169">
                  <c:v>5172</c:v>
                </c:pt>
                <c:pt idx="170">
                  <c:v>5203</c:v>
                </c:pt>
                <c:pt idx="171">
                  <c:v>5234</c:v>
                </c:pt>
                <c:pt idx="172">
                  <c:v>5265</c:v>
                </c:pt>
                <c:pt idx="173">
                  <c:v>5297</c:v>
                </c:pt>
                <c:pt idx="174">
                  <c:v>5328</c:v>
                </c:pt>
                <c:pt idx="175">
                  <c:v>5359</c:v>
                </c:pt>
                <c:pt idx="176">
                  <c:v>5390</c:v>
                </c:pt>
                <c:pt idx="177">
                  <c:v>5422</c:v>
                </c:pt>
                <c:pt idx="178">
                  <c:v>5453</c:v>
                </c:pt>
                <c:pt idx="179">
                  <c:v>5484</c:v>
                </c:pt>
                <c:pt idx="180">
                  <c:v>5515</c:v>
                </c:pt>
                <c:pt idx="181">
                  <c:v>5547</c:v>
                </c:pt>
                <c:pt idx="182">
                  <c:v>5578</c:v>
                </c:pt>
                <c:pt idx="183">
                  <c:v>5609</c:v>
                </c:pt>
                <c:pt idx="184">
                  <c:v>5640</c:v>
                </c:pt>
                <c:pt idx="185">
                  <c:v>5672</c:v>
                </c:pt>
                <c:pt idx="186">
                  <c:v>5703</c:v>
                </c:pt>
                <c:pt idx="187">
                  <c:v>5734</c:v>
                </c:pt>
                <c:pt idx="188">
                  <c:v>5765</c:v>
                </c:pt>
                <c:pt idx="189">
                  <c:v>5797</c:v>
                </c:pt>
                <c:pt idx="190">
                  <c:v>5828</c:v>
                </c:pt>
                <c:pt idx="191">
                  <c:v>5859</c:v>
                </c:pt>
                <c:pt idx="192">
                  <c:v>5890</c:v>
                </c:pt>
                <c:pt idx="193">
                  <c:v>5922</c:v>
                </c:pt>
                <c:pt idx="194">
                  <c:v>5953</c:v>
                </c:pt>
                <c:pt idx="195">
                  <c:v>5984</c:v>
                </c:pt>
                <c:pt idx="196">
                  <c:v>6015</c:v>
                </c:pt>
                <c:pt idx="197">
                  <c:v>6047</c:v>
                </c:pt>
                <c:pt idx="198">
                  <c:v>6078</c:v>
                </c:pt>
                <c:pt idx="199">
                  <c:v>6109</c:v>
                </c:pt>
                <c:pt idx="200">
                  <c:v>6140</c:v>
                </c:pt>
                <c:pt idx="201">
                  <c:v>6172</c:v>
                </c:pt>
                <c:pt idx="202">
                  <c:v>6203</c:v>
                </c:pt>
                <c:pt idx="203">
                  <c:v>6234</c:v>
                </c:pt>
                <c:pt idx="204">
                  <c:v>6265</c:v>
                </c:pt>
                <c:pt idx="205">
                  <c:v>6297</c:v>
                </c:pt>
                <c:pt idx="206">
                  <c:v>6312</c:v>
                </c:pt>
                <c:pt idx="207">
                  <c:v>6344</c:v>
                </c:pt>
                <c:pt idx="208">
                  <c:v>6375</c:v>
                </c:pt>
                <c:pt idx="209">
                  <c:v>6406</c:v>
                </c:pt>
                <c:pt idx="210">
                  <c:v>6437</c:v>
                </c:pt>
                <c:pt idx="211">
                  <c:v>6469</c:v>
                </c:pt>
                <c:pt idx="212">
                  <c:v>6500</c:v>
                </c:pt>
                <c:pt idx="213">
                  <c:v>6531</c:v>
                </c:pt>
                <c:pt idx="214">
                  <c:v>6562</c:v>
                </c:pt>
                <c:pt idx="215">
                  <c:v>6594</c:v>
                </c:pt>
                <c:pt idx="216">
                  <c:v>6625</c:v>
                </c:pt>
                <c:pt idx="217">
                  <c:v>6656</c:v>
                </c:pt>
                <c:pt idx="218">
                  <c:v>6687</c:v>
                </c:pt>
                <c:pt idx="219">
                  <c:v>6719</c:v>
                </c:pt>
                <c:pt idx="220">
                  <c:v>6750</c:v>
                </c:pt>
                <c:pt idx="221">
                  <c:v>6781</c:v>
                </c:pt>
                <c:pt idx="222">
                  <c:v>6812</c:v>
                </c:pt>
                <c:pt idx="223">
                  <c:v>6844</c:v>
                </c:pt>
                <c:pt idx="224">
                  <c:v>6875</c:v>
                </c:pt>
                <c:pt idx="225">
                  <c:v>6906</c:v>
                </c:pt>
                <c:pt idx="226">
                  <c:v>6937</c:v>
                </c:pt>
                <c:pt idx="227">
                  <c:v>6969</c:v>
                </c:pt>
                <c:pt idx="228">
                  <c:v>7000</c:v>
                </c:pt>
                <c:pt idx="229">
                  <c:v>7031</c:v>
                </c:pt>
                <c:pt idx="230">
                  <c:v>7062</c:v>
                </c:pt>
                <c:pt idx="231">
                  <c:v>7094</c:v>
                </c:pt>
                <c:pt idx="232">
                  <c:v>7125</c:v>
                </c:pt>
                <c:pt idx="233">
                  <c:v>7156</c:v>
                </c:pt>
                <c:pt idx="234">
                  <c:v>7187</c:v>
                </c:pt>
                <c:pt idx="235">
                  <c:v>7219</c:v>
                </c:pt>
                <c:pt idx="236">
                  <c:v>7250</c:v>
                </c:pt>
                <c:pt idx="237">
                  <c:v>7281</c:v>
                </c:pt>
                <c:pt idx="238">
                  <c:v>7328</c:v>
                </c:pt>
                <c:pt idx="239">
                  <c:v>7359</c:v>
                </c:pt>
                <c:pt idx="240">
                  <c:v>7390</c:v>
                </c:pt>
                <c:pt idx="241">
                  <c:v>7422</c:v>
                </c:pt>
                <c:pt idx="242">
                  <c:v>7453</c:v>
                </c:pt>
                <c:pt idx="243">
                  <c:v>7484</c:v>
                </c:pt>
                <c:pt idx="244">
                  <c:v>7515</c:v>
                </c:pt>
                <c:pt idx="245">
                  <c:v>7531</c:v>
                </c:pt>
                <c:pt idx="246">
                  <c:v>7547</c:v>
                </c:pt>
                <c:pt idx="247">
                  <c:v>7578</c:v>
                </c:pt>
                <c:pt idx="248">
                  <c:v>7609</c:v>
                </c:pt>
                <c:pt idx="249">
                  <c:v>7640</c:v>
                </c:pt>
                <c:pt idx="250">
                  <c:v>7672</c:v>
                </c:pt>
                <c:pt idx="251">
                  <c:v>7703</c:v>
                </c:pt>
                <c:pt idx="252">
                  <c:v>7734</c:v>
                </c:pt>
                <c:pt idx="253">
                  <c:v>7750</c:v>
                </c:pt>
                <c:pt idx="254">
                  <c:v>7781</c:v>
                </c:pt>
                <c:pt idx="255">
                  <c:v>7812</c:v>
                </c:pt>
                <c:pt idx="256">
                  <c:v>7844</c:v>
                </c:pt>
                <c:pt idx="257">
                  <c:v>7875</c:v>
                </c:pt>
                <c:pt idx="258">
                  <c:v>7906</c:v>
                </c:pt>
                <c:pt idx="259">
                  <c:v>7937</c:v>
                </c:pt>
                <c:pt idx="260">
                  <c:v>7969</c:v>
                </c:pt>
                <c:pt idx="261">
                  <c:v>8000</c:v>
                </c:pt>
                <c:pt idx="262">
                  <c:v>8031</c:v>
                </c:pt>
                <c:pt idx="263">
                  <c:v>8062</c:v>
                </c:pt>
                <c:pt idx="264">
                  <c:v>8094</c:v>
                </c:pt>
                <c:pt idx="265">
                  <c:v>8125</c:v>
                </c:pt>
                <c:pt idx="266">
                  <c:v>8156</c:v>
                </c:pt>
                <c:pt idx="267">
                  <c:v>8187</c:v>
                </c:pt>
                <c:pt idx="268">
                  <c:v>8219</c:v>
                </c:pt>
                <c:pt idx="269">
                  <c:v>8250</c:v>
                </c:pt>
                <c:pt idx="270">
                  <c:v>8297</c:v>
                </c:pt>
                <c:pt idx="271">
                  <c:v>8328</c:v>
                </c:pt>
                <c:pt idx="272">
                  <c:v>8359</c:v>
                </c:pt>
                <c:pt idx="273">
                  <c:v>8390</c:v>
                </c:pt>
                <c:pt idx="274">
                  <c:v>8422</c:v>
                </c:pt>
                <c:pt idx="275">
                  <c:v>8453</c:v>
                </c:pt>
                <c:pt idx="276">
                  <c:v>8484</c:v>
                </c:pt>
                <c:pt idx="277">
                  <c:v>8515</c:v>
                </c:pt>
                <c:pt idx="278">
                  <c:v>8547</c:v>
                </c:pt>
                <c:pt idx="279">
                  <c:v>8578</c:v>
                </c:pt>
                <c:pt idx="280">
                  <c:v>8609</c:v>
                </c:pt>
                <c:pt idx="281">
                  <c:v>8640</c:v>
                </c:pt>
                <c:pt idx="282">
                  <c:v>8672</c:v>
                </c:pt>
                <c:pt idx="283">
                  <c:v>8703</c:v>
                </c:pt>
                <c:pt idx="284">
                  <c:v>8734</c:v>
                </c:pt>
                <c:pt idx="285">
                  <c:v>8765</c:v>
                </c:pt>
                <c:pt idx="286">
                  <c:v>8797</c:v>
                </c:pt>
                <c:pt idx="287">
                  <c:v>8828</c:v>
                </c:pt>
                <c:pt idx="288">
                  <c:v>8859</c:v>
                </c:pt>
                <c:pt idx="289">
                  <c:v>8890</c:v>
                </c:pt>
                <c:pt idx="290">
                  <c:v>8922</c:v>
                </c:pt>
                <c:pt idx="291">
                  <c:v>8953</c:v>
                </c:pt>
                <c:pt idx="292">
                  <c:v>8984</c:v>
                </c:pt>
                <c:pt idx="293">
                  <c:v>9015</c:v>
                </c:pt>
                <c:pt idx="294">
                  <c:v>9047</c:v>
                </c:pt>
                <c:pt idx="295">
                  <c:v>9078</c:v>
                </c:pt>
                <c:pt idx="296">
                  <c:v>9109</c:v>
                </c:pt>
                <c:pt idx="297">
                  <c:v>9140</c:v>
                </c:pt>
                <c:pt idx="298">
                  <c:v>9172</c:v>
                </c:pt>
                <c:pt idx="299">
                  <c:v>9203</c:v>
                </c:pt>
                <c:pt idx="300">
                  <c:v>9234</c:v>
                </c:pt>
                <c:pt idx="301">
                  <c:v>9265</c:v>
                </c:pt>
                <c:pt idx="302">
                  <c:v>9297</c:v>
                </c:pt>
                <c:pt idx="303">
                  <c:v>9328</c:v>
                </c:pt>
                <c:pt idx="304">
                  <c:v>9359</c:v>
                </c:pt>
                <c:pt idx="305">
                  <c:v>9390</c:v>
                </c:pt>
                <c:pt idx="306">
                  <c:v>9422</c:v>
                </c:pt>
                <c:pt idx="307">
                  <c:v>9453</c:v>
                </c:pt>
                <c:pt idx="308">
                  <c:v>9484</c:v>
                </c:pt>
                <c:pt idx="309">
                  <c:v>9515</c:v>
                </c:pt>
                <c:pt idx="310">
                  <c:v>9547</c:v>
                </c:pt>
                <c:pt idx="311">
                  <c:v>9562</c:v>
                </c:pt>
                <c:pt idx="312">
                  <c:v>9594</c:v>
                </c:pt>
                <c:pt idx="313">
                  <c:v>9640</c:v>
                </c:pt>
                <c:pt idx="314">
                  <c:v>9656</c:v>
                </c:pt>
                <c:pt idx="315">
                  <c:v>9703</c:v>
                </c:pt>
                <c:pt idx="316">
                  <c:v>9750</c:v>
                </c:pt>
                <c:pt idx="317">
                  <c:v>9797</c:v>
                </c:pt>
                <c:pt idx="318">
                  <c:v>9812</c:v>
                </c:pt>
                <c:pt idx="319">
                  <c:v>9859</c:v>
                </c:pt>
                <c:pt idx="320">
                  <c:v>9875</c:v>
                </c:pt>
                <c:pt idx="321">
                  <c:v>9922</c:v>
                </c:pt>
                <c:pt idx="322">
                  <c:v>9937</c:v>
                </c:pt>
                <c:pt idx="323">
                  <c:v>9969</c:v>
                </c:pt>
                <c:pt idx="324">
                  <c:v>9984</c:v>
                </c:pt>
                <c:pt idx="325">
                  <c:v>10000</c:v>
                </c:pt>
                <c:pt idx="326">
                  <c:v>10031</c:v>
                </c:pt>
                <c:pt idx="327">
                  <c:v>10078</c:v>
                </c:pt>
                <c:pt idx="328">
                  <c:v>10094</c:v>
                </c:pt>
                <c:pt idx="329">
                  <c:v>10140</c:v>
                </c:pt>
                <c:pt idx="330">
                  <c:v>10187</c:v>
                </c:pt>
                <c:pt idx="331">
                  <c:v>10234</c:v>
                </c:pt>
                <c:pt idx="332">
                  <c:v>10265</c:v>
                </c:pt>
                <c:pt idx="333">
                  <c:v>10297</c:v>
                </c:pt>
                <c:pt idx="334">
                  <c:v>10328</c:v>
                </c:pt>
                <c:pt idx="335">
                  <c:v>10359</c:v>
                </c:pt>
                <c:pt idx="336">
                  <c:v>10390</c:v>
                </c:pt>
                <c:pt idx="337">
                  <c:v>10422</c:v>
                </c:pt>
                <c:pt idx="338">
                  <c:v>10453</c:v>
                </c:pt>
                <c:pt idx="339">
                  <c:v>10484</c:v>
                </c:pt>
                <c:pt idx="340">
                  <c:v>10515</c:v>
                </c:pt>
                <c:pt idx="341">
                  <c:v>10547</c:v>
                </c:pt>
                <c:pt idx="342">
                  <c:v>10578</c:v>
                </c:pt>
                <c:pt idx="343">
                  <c:v>10609</c:v>
                </c:pt>
                <c:pt idx="344">
                  <c:v>10640</c:v>
                </c:pt>
                <c:pt idx="345">
                  <c:v>10672</c:v>
                </c:pt>
                <c:pt idx="346">
                  <c:v>10703</c:v>
                </c:pt>
                <c:pt idx="347">
                  <c:v>10734</c:v>
                </c:pt>
                <c:pt idx="348">
                  <c:v>10765</c:v>
                </c:pt>
                <c:pt idx="349">
                  <c:v>10797</c:v>
                </c:pt>
                <c:pt idx="350">
                  <c:v>10828</c:v>
                </c:pt>
                <c:pt idx="351">
                  <c:v>10859</c:v>
                </c:pt>
                <c:pt idx="352">
                  <c:v>10890</c:v>
                </c:pt>
                <c:pt idx="353">
                  <c:v>10922</c:v>
                </c:pt>
                <c:pt idx="354">
                  <c:v>10953</c:v>
                </c:pt>
                <c:pt idx="355">
                  <c:v>11000</c:v>
                </c:pt>
                <c:pt idx="356">
                  <c:v>11047</c:v>
                </c:pt>
                <c:pt idx="357">
                  <c:v>11078</c:v>
                </c:pt>
                <c:pt idx="358">
                  <c:v>11109</c:v>
                </c:pt>
                <c:pt idx="359">
                  <c:v>11140</c:v>
                </c:pt>
                <c:pt idx="360">
                  <c:v>11172</c:v>
                </c:pt>
                <c:pt idx="361">
                  <c:v>11203</c:v>
                </c:pt>
                <c:pt idx="362">
                  <c:v>11250</c:v>
                </c:pt>
                <c:pt idx="363">
                  <c:v>11297</c:v>
                </c:pt>
                <c:pt idx="364">
                  <c:v>11344</c:v>
                </c:pt>
                <c:pt idx="365">
                  <c:v>11390</c:v>
                </c:pt>
                <c:pt idx="366">
                  <c:v>11422</c:v>
                </c:pt>
                <c:pt idx="367">
                  <c:v>11453</c:v>
                </c:pt>
                <c:pt idx="368">
                  <c:v>11500</c:v>
                </c:pt>
                <c:pt idx="369">
                  <c:v>11547</c:v>
                </c:pt>
                <c:pt idx="370">
                  <c:v>11594</c:v>
                </c:pt>
                <c:pt idx="371">
                  <c:v>11640</c:v>
                </c:pt>
                <c:pt idx="372">
                  <c:v>11672</c:v>
                </c:pt>
                <c:pt idx="373">
                  <c:v>11687</c:v>
                </c:pt>
                <c:pt idx="374">
                  <c:v>11734</c:v>
                </c:pt>
                <c:pt idx="375">
                  <c:v>11765</c:v>
                </c:pt>
                <c:pt idx="376">
                  <c:v>11797</c:v>
                </c:pt>
                <c:pt idx="377">
                  <c:v>11828</c:v>
                </c:pt>
                <c:pt idx="378">
                  <c:v>11844</c:v>
                </c:pt>
                <c:pt idx="379">
                  <c:v>11875</c:v>
                </c:pt>
                <c:pt idx="380">
                  <c:v>11922</c:v>
                </c:pt>
                <c:pt idx="381">
                  <c:v>11937</c:v>
                </c:pt>
                <c:pt idx="382">
                  <c:v>11984</c:v>
                </c:pt>
                <c:pt idx="383">
                  <c:v>12031</c:v>
                </c:pt>
                <c:pt idx="384">
                  <c:v>12047</c:v>
                </c:pt>
                <c:pt idx="385">
                  <c:v>12094</c:v>
                </c:pt>
                <c:pt idx="386">
                  <c:v>12140</c:v>
                </c:pt>
                <c:pt idx="387">
                  <c:v>12187</c:v>
                </c:pt>
                <c:pt idx="388">
                  <c:v>12203</c:v>
                </c:pt>
                <c:pt idx="389">
                  <c:v>12234</c:v>
                </c:pt>
                <c:pt idx="390">
                  <c:v>12265</c:v>
                </c:pt>
                <c:pt idx="391">
                  <c:v>12297</c:v>
                </c:pt>
                <c:pt idx="392">
                  <c:v>12344</c:v>
                </c:pt>
                <c:pt idx="393">
                  <c:v>12359</c:v>
                </c:pt>
                <c:pt idx="394">
                  <c:v>12406</c:v>
                </c:pt>
                <c:pt idx="395">
                  <c:v>12422</c:v>
                </c:pt>
                <c:pt idx="396">
                  <c:v>12469</c:v>
                </c:pt>
                <c:pt idx="397">
                  <c:v>12484</c:v>
                </c:pt>
                <c:pt idx="398">
                  <c:v>12531</c:v>
                </c:pt>
                <c:pt idx="399">
                  <c:v>12547</c:v>
                </c:pt>
                <c:pt idx="400">
                  <c:v>12578</c:v>
                </c:pt>
                <c:pt idx="401">
                  <c:v>12609</c:v>
                </c:pt>
                <c:pt idx="402">
                  <c:v>12625</c:v>
                </c:pt>
                <c:pt idx="403">
                  <c:v>12656</c:v>
                </c:pt>
                <c:pt idx="404">
                  <c:v>12687</c:v>
                </c:pt>
                <c:pt idx="405">
                  <c:v>12719</c:v>
                </c:pt>
                <c:pt idx="406">
                  <c:v>12765</c:v>
                </c:pt>
                <c:pt idx="407">
                  <c:v>12797</c:v>
                </c:pt>
                <c:pt idx="408">
                  <c:v>12844</c:v>
                </c:pt>
                <c:pt idx="409">
                  <c:v>12890</c:v>
                </c:pt>
                <c:pt idx="410">
                  <c:v>12906</c:v>
                </c:pt>
                <c:pt idx="411">
                  <c:v>12953</c:v>
                </c:pt>
                <c:pt idx="412">
                  <c:v>12969</c:v>
                </c:pt>
                <c:pt idx="413">
                  <c:v>13000</c:v>
                </c:pt>
                <c:pt idx="414">
                  <c:v>13047</c:v>
                </c:pt>
                <c:pt idx="415">
                  <c:v>13094</c:v>
                </c:pt>
                <c:pt idx="416">
                  <c:v>13140</c:v>
                </c:pt>
                <c:pt idx="417">
                  <c:v>13156</c:v>
                </c:pt>
                <c:pt idx="418">
                  <c:v>13203</c:v>
                </c:pt>
                <c:pt idx="419">
                  <c:v>13219</c:v>
                </c:pt>
                <c:pt idx="420">
                  <c:v>13265</c:v>
                </c:pt>
                <c:pt idx="421">
                  <c:v>13312</c:v>
                </c:pt>
                <c:pt idx="422">
                  <c:v>13344</c:v>
                </c:pt>
                <c:pt idx="423">
                  <c:v>13375</c:v>
                </c:pt>
                <c:pt idx="424">
                  <c:v>13406</c:v>
                </c:pt>
                <c:pt idx="425">
                  <c:v>13453</c:v>
                </c:pt>
                <c:pt idx="426">
                  <c:v>13500</c:v>
                </c:pt>
                <c:pt idx="427">
                  <c:v>13547</c:v>
                </c:pt>
                <c:pt idx="428">
                  <c:v>13562</c:v>
                </c:pt>
                <c:pt idx="429">
                  <c:v>13609</c:v>
                </c:pt>
                <c:pt idx="430">
                  <c:v>13656</c:v>
                </c:pt>
                <c:pt idx="431">
                  <c:v>13703</c:v>
                </c:pt>
                <c:pt idx="432">
                  <c:v>13719</c:v>
                </c:pt>
                <c:pt idx="433">
                  <c:v>13750</c:v>
                </c:pt>
                <c:pt idx="434">
                  <c:v>13781</c:v>
                </c:pt>
                <c:pt idx="435">
                  <c:v>13797</c:v>
                </c:pt>
                <c:pt idx="436">
                  <c:v>13844</c:v>
                </c:pt>
                <c:pt idx="437">
                  <c:v>13890</c:v>
                </c:pt>
                <c:pt idx="438">
                  <c:v>13922</c:v>
                </c:pt>
                <c:pt idx="439">
                  <c:v>13953</c:v>
                </c:pt>
                <c:pt idx="440">
                  <c:v>13984</c:v>
                </c:pt>
                <c:pt idx="441">
                  <c:v>14015</c:v>
                </c:pt>
                <c:pt idx="442">
                  <c:v>14062</c:v>
                </c:pt>
                <c:pt idx="443">
                  <c:v>14094</c:v>
                </c:pt>
                <c:pt idx="444">
                  <c:v>14125</c:v>
                </c:pt>
                <c:pt idx="445">
                  <c:v>14140</c:v>
                </c:pt>
                <c:pt idx="446">
                  <c:v>14187</c:v>
                </c:pt>
                <c:pt idx="447">
                  <c:v>14219</c:v>
                </c:pt>
                <c:pt idx="448">
                  <c:v>14265</c:v>
                </c:pt>
                <c:pt idx="449">
                  <c:v>14281</c:v>
                </c:pt>
                <c:pt idx="450">
                  <c:v>14312</c:v>
                </c:pt>
                <c:pt idx="451">
                  <c:v>14344</c:v>
                </c:pt>
                <c:pt idx="452">
                  <c:v>14390</c:v>
                </c:pt>
                <c:pt idx="453">
                  <c:v>14437</c:v>
                </c:pt>
                <c:pt idx="454">
                  <c:v>14484</c:v>
                </c:pt>
                <c:pt idx="455">
                  <c:v>14500</c:v>
                </c:pt>
                <c:pt idx="456">
                  <c:v>14531</c:v>
                </c:pt>
                <c:pt idx="457">
                  <c:v>14578</c:v>
                </c:pt>
                <c:pt idx="458">
                  <c:v>14625</c:v>
                </c:pt>
                <c:pt idx="459">
                  <c:v>14640</c:v>
                </c:pt>
                <c:pt idx="460">
                  <c:v>14672</c:v>
                </c:pt>
                <c:pt idx="461">
                  <c:v>14687</c:v>
                </c:pt>
                <c:pt idx="462">
                  <c:v>14719</c:v>
                </c:pt>
                <c:pt idx="463">
                  <c:v>14765</c:v>
                </c:pt>
                <c:pt idx="464">
                  <c:v>14812</c:v>
                </c:pt>
                <c:pt idx="465">
                  <c:v>14844</c:v>
                </c:pt>
                <c:pt idx="466">
                  <c:v>14859</c:v>
                </c:pt>
                <c:pt idx="467">
                  <c:v>14906</c:v>
                </c:pt>
                <c:pt idx="468">
                  <c:v>14953</c:v>
                </c:pt>
                <c:pt idx="469">
                  <c:v>15000</c:v>
                </c:pt>
                <c:pt idx="470">
                  <c:v>15031</c:v>
                </c:pt>
                <c:pt idx="471">
                  <c:v>15062</c:v>
                </c:pt>
                <c:pt idx="472">
                  <c:v>15094</c:v>
                </c:pt>
                <c:pt idx="473">
                  <c:v>15109</c:v>
                </c:pt>
                <c:pt idx="474">
                  <c:v>15140</c:v>
                </c:pt>
                <c:pt idx="475">
                  <c:v>15172</c:v>
                </c:pt>
                <c:pt idx="476">
                  <c:v>15219</c:v>
                </c:pt>
                <c:pt idx="477">
                  <c:v>15234</c:v>
                </c:pt>
                <c:pt idx="478">
                  <c:v>15265</c:v>
                </c:pt>
                <c:pt idx="479">
                  <c:v>15297</c:v>
                </c:pt>
                <c:pt idx="480">
                  <c:v>15344</c:v>
                </c:pt>
                <c:pt idx="481">
                  <c:v>15359</c:v>
                </c:pt>
                <c:pt idx="482">
                  <c:v>15390</c:v>
                </c:pt>
                <c:pt idx="483">
                  <c:v>15422</c:v>
                </c:pt>
                <c:pt idx="484">
                  <c:v>15469</c:v>
                </c:pt>
                <c:pt idx="485">
                  <c:v>15500</c:v>
                </c:pt>
                <c:pt idx="486">
                  <c:v>15531</c:v>
                </c:pt>
                <c:pt idx="487">
                  <c:v>15562</c:v>
                </c:pt>
                <c:pt idx="488">
                  <c:v>15578</c:v>
                </c:pt>
                <c:pt idx="489">
                  <c:v>15625</c:v>
                </c:pt>
                <c:pt idx="490">
                  <c:v>15640</c:v>
                </c:pt>
                <c:pt idx="491">
                  <c:v>15672</c:v>
                </c:pt>
                <c:pt idx="492">
                  <c:v>15719</c:v>
                </c:pt>
                <c:pt idx="493">
                  <c:v>15734</c:v>
                </c:pt>
                <c:pt idx="494">
                  <c:v>15781</c:v>
                </c:pt>
                <c:pt idx="495">
                  <c:v>15797</c:v>
                </c:pt>
                <c:pt idx="496">
                  <c:v>15828</c:v>
                </c:pt>
                <c:pt idx="497">
                  <c:v>15859</c:v>
                </c:pt>
                <c:pt idx="498">
                  <c:v>15890</c:v>
                </c:pt>
                <c:pt idx="499">
                  <c:v>15922</c:v>
                </c:pt>
                <c:pt idx="500">
                  <c:v>15953</c:v>
                </c:pt>
                <c:pt idx="501">
                  <c:v>15969</c:v>
                </c:pt>
                <c:pt idx="502">
                  <c:v>16000</c:v>
                </c:pt>
                <c:pt idx="503">
                  <c:v>16015</c:v>
                </c:pt>
                <c:pt idx="504">
                  <c:v>16047</c:v>
                </c:pt>
                <c:pt idx="505">
                  <c:v>16094</c:v>
                </c:pt>
                <c:pt idx="506">
                  <c:v>16125</c:v>
                </c:pt>
                <c:pt idx="507">
                  <c:v>16156</c:v>
                </c:pt>
                <c:pt idx="508">
                  <c:v>16187</c:v>
                </c:pt>
                <c:pt idx="509">
                  <c:v>16219</c:v>
                </c:pt>
                <c:pt idx="510">
                  <c:v>16250</c:v>
                </c:pt>
                <c:pt idx="511">
                  <c:v>16281</c:v>
                </c:pt>
                <c:pt idx="512">
                  <c:v>16312</c:v>
                </c:pt>
                <c:pt idx="513">
                  <c:v>16344</c:v>
                </c:pt>
                <c:pt idx="514">
                  <c:v>16375</c:v>
                </c:pt>
                <c:pt idx="515">
                  <c:v>16406</c:v>
                </c:pt>
                <c:pt idx="516">
                  <c:v>16437</c:v>
                </c:pt>
                <c:pt idx="517">
                  <c:v>16469</c:v>
                </c:pt>
                <c:pt idx="518">
                  <c:v>16500</c:v>
                </c:pt>
                <c:pt idx="519">
                  <c:v>16531</c:v>
                </c:pt>
                <c:pt idx="520">
                  <c:v>16562</c:v>
                </c:pt>
                <c:pt idx="521">
                  <c:v>16594</c:v>
                </c:pt>
                <c:pt idx="522">
                  <c:v>16625</c:v>
                </c:pt>
                <c:pt idx="523">
                  <c:v>16656</c:v>
                </c:pt>
                <c:pt idx="524">
                  <c:v>16687</c:v>
                </c:pt>
                <c:pt idx="525">
                  <c:v>16719</c:v>
                </c:pt>
                <c:pt idx="526">
                  <c:v>16750</c:v>
                </c:pt>
                <c:pt idx="527">
                  <c:v>16781</c:v>
                </c:pt>
                <c:pt idx="528">
                  <c:v>16812</c:v>
                </c:pt>
                <c:pt idx="529">
                  <c:v>16844</c:v>
                </c:pt>
                <c:pt idx="530">
                  <c:v>16875</c:v>
                </c:pt>
                <c:pt idx="531">
                  <c:v>16906</c:v>
                </c:pt>
                <c:pt idx="532">
                  <c:v>16937</c:v>
                </c:pt>
                <c:pt idx="533">
                  <c:v>16969</c:v>
                </c:pt>
                <c:pt idx="534">
                  <c:v>17000</c:v>
                </c:pt>
                <c:pt idx="535">
                  <c:v>17031</c:v>
                </c:pt>
                <c:pt idx="536">
                  <c:v>17062</c:v>
                </c:pt>
                <c:pt idx="537">
                  <c:v>17094</c:v>
                </c:pt>
                <c:pt idx="538">
                  <c:v>17109</c:v>
                </c:pt>
                <c:pt idx="539">
                  <c:v>17140</c:v>
                </c:pt>
                <c:pt idx="540">
                  <c:v>17172</c:v>
                </c:pt>
                <c:pt idx="541">
                  <c:v>17219</c:v>
                </c:pt>
                <c:pt idx="542">
                  <c:v>17234</c:v>
                </c:pt>
                <c:pt idx="543">
                  <c:v>17250</c:v>
                </c:pt>
                <c:pt idx="544">
                  <c:v>17281</c:v>
                </c:pt>
                <c:pt idx="545">
                  <c:v>17312</c:v>
                </c:pt>
                <c:pt idx="546">
                  <c:v>17344</c:v>
                </c:pt>
                <c:pt idx="547">
                  <c:v>17359</c:v>
                </c:pt>
                <c:pt idx="548">
                  <c:v>17406</c:v>
                </c:pt>
                <c:pt idx="549">
                  <c:v>17453</c:v>
                </c:pt>
                <c:pt idx="550">
                  <c:v>17484</c:v>
                </c:pt>
                <c:pt idx="551">
                  <c:v>17515</c:v>
                </c:pt>
                <c:pt idx="552">
                  <c:v>17547</c:v>
                </c:pt>
                <c:pt idx="553">
                  <c:v>17594</c:v>
                </c:pt>
                <c:pt idx="554">
                  <c:v>17640</c:v>
                </c:pt>
                <c:pt idx="555">
                  <c:v>17687</c:v>
                </c:pt>
                <c:pt idx="556">
                  <c:v>17734</c:v>
                </c:pt>
                <c:pt idx="557">
                  <c:v>17765</c:v>
                </c:pt>
                <c:pt idx="558">
                  <c:v>17797</c:v>
                </c:pt>
                <c:pt idx="559">
                  <c:v>17844</c:v>
                </c:pt>
                <c:pt idx="560">
                  <c:v>17859</c:v>
                </c:pt>
                <c:pt idx="561">
                  <c:v>17890</c:v>
                </c:pt>
                <c:pt idx="562">
                  <c:v>17937</c:v>
                </c:pt>
                <c:pt idx="563">
                  <c:v>17984</c:v>
                </c:pt>
                <c:pt idx="564">
                  <c:v>18031</c:v>
                </c:pt>
                <c:pt idx="565">
                  <c:v>18062</c:v>
                </c:pt>
                <c:pt idx="566">
                  <c:v>18094</c:v>
                </c:pt>
                <c:pt idx="567">
                  <c:v>18125</c:v>
                </c:pt>
                <c:pt idx="568">
                  <c:v>18156</c:v>
                </c:pt>
                <c:pt idx="569">
                  <c:v>18187</c:v>
                </c:pt>
                <c:pt idx="570">
                  <c:v>18219</c:v>
                </c:pt>
                <c:pt idx="571">
                  <c:v>18250</c:v>
                </c:pt>
                <c:pt idx="572">
                  <c:v>18281</c:v>
                </c:pt>
                <c:pt idx="573">
                  <c:v>18312</c:v>
                </c:pt>
                <c:pt idx="574">
                  <c:v>18344</c:v>
                </c:pt>
                <c:pt idx="575">
                  <c:v>18359</c:v>
                </c:pt>
                <c:pt idx="576">
                  <c:v>18390</c:v>
                </c:pt>
                <c:pt idx="577">
                  <c:v>18422</c:v>
                </c:pt>
                <c:pt idx="578">
                  <c:v>18437</c:v>
                </c:pt>
                <c:pt idx="579">
                  <c:v>18469</c:v>
                </c:pt>
                <c:pt idx="580">
                  <c:v>18500</c:v>
                </c:pt>
                <c:pt idx="581">
                  <c:v>18531</c:v>
                </c:pt>
                <c:pt idx="582">
                  <c:v>18562</c:v>
                </c:pt>
                <c:pt idx="583">
                  <c:v>18594</c:v>
                </c:pt>
                <c:pt idx="584">
                  <c:v>18609</c:v>
                </c:pt>
                <c:pt idx="585">
                  <c:v>18640</c:v>
                </c:pt>
                <c:pt idx="586">
                  <c:v>18672</c:v>
                </c:pt>
                <c:pt idx="587">
                  <c:v>18703</c:v>
                </c:pt>
                <c:pt idx="588">
                  <c:v>18734</c:v>
                </c:pt>
                <c:pt idx="589">
                  <c:v>18765</c:v>
                </c:pt>
                <c:pt idx="590">
                  <c:v>18797</c:v>
                </c:pt>
                <c:pt idx="591">
                  <c:v>18828</c:v>
                </c:pt>
                <c:pt idx="592">
                  <c:v>18859</c:v>
                </c:pt>
                <c:pt idx="593">
                  <c:v>18890</c:v>
                </c:pt>
                <c:pt idx="594">
                  <c:v>18922</c:v>
                </c:pt>
                <c:pt idx="595">
                  <c:v>18953</c:v>
                </c:pt>
                <c:pt idx="596">
                  <c:v>18984</c:v>
                </c:pt>
                <c:pt idx="597">
                  <c:v>19031</c:v>
                </c:pt>
                <c:pt idx="598">
                  <c:v>19047</c:v>
                </c:pt>
                <c:pt idx="599">
                  <c:v>19094</c:v>
                </c:pt>
                <c:pt idx="600">
                  <c:v>19125</c:v>
                </c:pt>
                <c:pt idx="601">
                  <c:v>19156</c:v>
                </c:pt>
                <c:pt idx="602">
                  <c:v>19187</c:v>
                </c:pt>
                <c:pt idx="603">
                  <c:v>19234</c:v>
                </c:pt>
                <c:pt idx="604">
                  <c:v>19281</c:v>
                </c:pt>
                <c:pt idx="605">
                  <c:v>19312</c:v>
                </c:pt>
                <c:pt idx="606">
                  <c:v>19344</c:v>
                </c:pt>
                <c:pt idx="607">
                  <c:v>19375</c:v>
                </c:pt>
                <c:pt idx="608">
                  <c:v>19406</c:v>
                </c:pt>
                <c:pt idx="609">
                  <c:v>19437</c:v>
                </c:pt>
                <c:pt idx="610">
                  <c:v>19469</c:v>
                </c:pt>
                <c:pt idx="611">
                  <c:v>19500</c:v>
                </c:pt>
                <c:pt idx="612">
                  <c:v>19531</c:v>
                </c:pt>
                <c:pt idx="613">
                  <c:v>19562</c:v>
                </c:pt>
                <c:pt idx="614">
                  <c:v>19594</c:v>
                </c:pt>
                <c:pt idx="615">
                  <c:v>19625</c:v>
                </c:pt>
                <c:pt idx="616">
                  <c:v>19656</c:v>
                </c:pt>
                <c:pt idx="617">
                  <c:v>19687</c:v>
                </c:pt>
                <c:pt idx="618">
                  <c:v>19719</c:v>
                </c:pt>
                <c:pt idx="619">
                  <c:v>19750</c:v>
                </c:pt>
                <c:pt idx="620">
                  <c:v>19781</c:v>
                </c:pt>
                <c:pt idx="621">
                  <c:v>19812</c:v>
                </c:pt>
                <c:pt idx="622">
                  <c:v>19844</c:v>
                </c:pt>
                <c:pt idx="623">
                  <c:v>19890</c:v>
                </c:pt>
                <c:pt idx="624">
                  <c:v>19922</c:v>
                </c:pt>
                <c:pt idx="625">
                  <c:v>19937</c:v>
                </c:pt>
                <c:pt idx="626">
                  <c:v>19984</c:v>
                </c:pt>
                <c:pt idx="627">
                  <c:v>20015</c:v>
                </c:pt>
                <c:pt idx="628">
                  <c:v>20047</c:v>
                </c:pt>
                <c:pt idx="629">
                  <c:v>20078</c:v>
                </c:pt>
                <c:pt idx="630">
                  <c:v>20109</c:v>
                </c:pt>
                <c:pt idx="631">
                  <c:v>20140</c:v>
                </c:pt>
                <c:pt idx="632">
                  <c:v>20172</c:v>
                </c:pt>
                <c:pt idx="633">
                  <c:v>20187</c:v>
                </c:pt>
                <c:pt idx="634">
                  <c:v>20234</c:v>
                </c:pt>
                <c:pt idx="635">
                  <c:v>20281</c:v>
                </c:pt>
                <c:pt idx="636">
                  <c:v>20297</c:v>
                </c:pt>
                <c:pt idx="637">
                  <c:v>20328</c:v>
                </c:pt>
                <c:pt idx="638">
                  <c:v>20375</c:v>
                </c:pt>
                <c:pt idx="639">
                  <c:v>20390</c:v>
                </c:pt>
                <c:pt idx="640">
                  <c:v>20437</c:v>
                </c:pt>
                <c:pt idx="641">
                  <c:v>20469</c:v>
                </c:pt>
                <c:pt idx="642">
                  <c:v>20500</c:v>
                </c:pt>
                <c:pt idx="643">
                  <c:v>20531</c:v>
                </c:pt>
                <c:pt idx="644">
                  <c:v>20562</c:v>
                </c:pt>
                <c:pt idx="645">
                  <c:v>20609</c:v>
                </c:pt>
                <c:pt idx="646">
                  <c:v>20640</c:v>
                </c:pt>
                <c:pt idx="647">
                  <c:v>20672</c:v>
                </c:pt>
                <c:pt idx="648">
                  <c:v>20687</c:v>
                </c:pt>
                <c:pt idx="649">
                  <c:v>20719</c:v>
                </c:pt>
                <c:pt idx="650">
                  <c:v>20734</c:v>
                </c:pt>
                <c:pt idx="651">
                  <c:v>20765</c:v>
                </c:pt>
                <c:pt idx="652">
                  <c:v>20797</c:v>
                </c:pt>
                <c:pt idx="653">
                  <c:v>20828</c:v>
                </c:pt>
                <c:pt idx="654">
                  <c:v>20844</c:v>
                </c:pt>
                <c:pt idx="655">
                  <c:v>20875</c:v>
                </c:pt>
                <c:pt idx="656">
                  <c:v>20906</c:v>
                </c:pt>
                <c:pt idx="657">
                  <c:v>20937</c:v>
                </c:pt>
                <c:pt idx="658">
                  <c:v>20969</c:v>
                </c:pt>
                <c:pt idx="659">
                  <c:v>21000</c:v>
                </c:pt>
                <c:pt idx="660">
                  <c:v>21031</c:v>
                </c:pt>
                <c:pt idx="661">
                  <c:v>21047</c:v>
                </c:pt>
                <c:pt idx="662">
                  <c:v>21062</c:v>
                </c:pt>
                <c:pt idx="663">
                  <c:v>21109</c:v>
                </c:pt>
                <c:pt idx="664">
                  <c:v>21156</c:v>
                </c:pt>
                <c:pt idx="665">
                  <c:v>21203</c:v>
                </c:pt>
                <c:pt idx="666">
                  <c:v>21219</c:v>
                </c:pt>
                <c:pt idx="667">
                  <c:v>21265</c:v>
                </c:pt>
                <c:pt idx="668">
                  <c:v>21312</c:v>
                </c:pt>
                <c:pt idx="669">
                  <c:v>21359</c:v>
                </c:pt>
                <c:pt idx="670">
                  <c:v>21375</c:v>
                </c:pt>
                <c:pt idx="671">
                  <c:v>21390</c:v>
                </c:pt>
                <c:pt idx="672">
                  <c:v>21422</c:v>
                </c:pt>
                <c:pt idx="673">
                  <c:v>21453</c:v>
                </c:pt>
                <c:pt idx="674">
                  <c:v>21484</c:v>
                </c:pt>
                <c:pt idx="675">
                  <c:v>21515</c:v>
                </c:pt>
                <c:pt idx="676">
                  <c:v>21531</c:v>
                </c:pt>
                <c:pt idx="677">
                  <c:v>21562</c:v>
                </c:pt>
                <c:pt idx="678">
                  <c:v>21594</c:v>
                </c:pt>
                <c:pt idx="679">
                  <c:v>21625</c:v>
                </c:pt>
                <c:pt idx="680">
                  <c:v>21656</c:v>
                </c:pt>
                <c:pt idx="681">
                  <c:v>21703</c:v>
                </c:pt>
                <c:pt idx="682">
                  <c:v>21734</c:v>
                </c:pt>
                <c:pt idx="683">
                  <c:v>21765</c:v>
                </c:pt>
                <c:pt idx="684">
                  <c:v>21812</c:v>
                </c:pt>
                <c:pt idx="685">
                  <c:v>21828</c:v>
                </c:pt>
                <c:pt idx="686">
                  <c:v>21875</c:v>
                </c:pt>
              </c:numCache>
            </c:numRef>
          </c:xVal>
          <c:yVal>
            <c:numRef>
              <c:f>'El-Ac'!$H$2:$H$952</c:f>
              <c:numCache>
                <c:formatCode>General</c:formatCode>
                <c:ptCount val="9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</c:v>
                </c:pt>
                <c:pt idx="5">
                  <c:v>-3</c:v>
                </c:pt>
                <c:pt idx="6">
                  <c:v>-3</c:v>
                </c:pt>
                <c:pt idx="7">
                  <c:v>1</c:v>
                </c:pt>
                <c:pt idx="8">
                  <c:v>4</c:v>
                </c:pt>
                <c:pt idx="9">
                  <c:v>4</c:v>
                </c:pt>
                <c:pt idx="10">
                  <c:v>-4</c:v>
                </c:pt>
                <c:pt idx="11">
                  <c:v>0</c:v>
                </c:pt>
                <c:pt idx="12">
                  <c:v>-1</c:v>
                </c:pt>
                <c:pt idx="13">
                  <c:v>1</c:v>
                </c:pt>
                <c:pt idx="14">
                  <c:v>-5</c:v>
                </c:pt>
                <c:pt idx="15">
                  <c:v>-3</c:v>
                </c:pt>
                <c:pt idx="16">
                  <c:v>-1</c:v>
                </c:pt>
                <c:pt idx="17">
                  <c:v>-2</c:v>
                </c:pt>
                <c:pt idx="18">
                  <c:v>-1</c:v>
                </c:pt>
                <c:pt idx="19">
                  <c:v>-1</c:v>
                </c:pt>
                <c:pt idx="20">
                  <c:v>-1</c:v>
                </c:pt>
                <c:pt idx="21">
                  <c:v>-5</c:v>
                </c:pt>
                <c:pt idx="22">
                  <c:v>-3</c:v>
                </c:pt>
                <c:pt idx="23">
                  <c:v>0</c:v>
                </c:pt>
                <c:pt idx="24">
                  <c:v>-9</c:v>
                </c:pt>
                <c:pt idx="25">
                  <c:v>2</c:v>
                </c:pt>
                <c:pt idx="26">
                  <c:v>-7</c:v>
                </c:pt>
                <c:pt idx="27">
                  <c:v>-3</c:v>
                </c:pt>
                <c:pt idx="28">
                  <c:v>-2</c:v>
                </c:pt>
                <c:pt idx="29">
                  <c:v>-3</c:v>
                </c:pt>
                <c:pt idx="30">
                  <c:v>15</c:v>
                </c:pt>
                <c:pt idx="31">
                  <c:v>1</c:v>
                </c:pt>
                <c:pt idx="32">
                  <c:v>-7</c:v>
                </c:pt>
                <c:pt idx="33">
                  <c:v>2</c:v>
                </c:pt>
                <c:pt idx="34">
                  <c:v>4</c:v>
                </c:pt>
                <c:pt idx="35">
                  <c:v>-1</c:v>
                </c:pt>
                <c:pt idx="36">
                  <c:v>-6</c:v>
                </c:pt>
                <c:pt idx="37">
                  <c:v>-3</c:v>
                </c:pt>
                <c:pt idx="38">
                  <c:v>2</c:v>
                </c:pt>
                <c:pt idx="39">
                  <c:v>4</c:v>
                </c:pt>
                <c:pt idx="40">
                  <c:v>-1</c:v>
                </c:pt>
                <c:pt idx="41">
                  <c:v>0</c:v>
                </c:pt>
                <c:pt idx="42">
                  <c:v>4</c:v>
                </c:pt>
                <c:pt idx="43">
                  <c:v>6</c:v>
                </c:pt>
                <c:pt idx="44">
                  <c:v>13</c:v>
                </c:pt>
                <c:pt idx="45">
                  <c:v>6</c:v>
                </c:pt>
                <c:pt idx="46">
                  <c:v>-1</c:v>
                </c:pt>
                <c:pt idx="47">
                  <c:v>2</c:v>
                </c:pt>
                <c:pt idx="48">
                  <c:v>-7</c:v>
                </c:pt>
                <c:pt idx="49">
                  <c:v>-1</c:v>
                </c:pt>
                <c:pt idx="50">
                  <c:v>-1</c:v>
                </c:pt>
                <c:pt idx="51">
                  <c:v>-4</c:v>
                </c:pt>
                <c:pt idx="52">
                  <c:v>-2</c:v>
                </c:pt>
                <c:pt idx="53">
                  <c:v>-1</c:v>
                </c:pt>
                <c:pt idx="54">
                  <c:v>-6</c:v>
                </c:pt>
                <c:pt idx="55">
                  <c:v>-1</c:v>
                </c:pt>
                <c:pt idx="56">
                  <c:v>-6</c:v>
                </c:pt>
                <c:pt idx="57">
                  <c:v>-3</c:v>
                </c:pt>
                <c:pt idx="58">
                  <c:v>-4</c:v>
                </c:pt>
                <c:pt idx="59">
                  <c:v>-2</c:v>
                </c:pt>
                <c:pt idx="60">
                  <c:v>-1</c:v>
                </c:pt>
                <c:pt idx="61">
                  <c:v>-7</c:v>
                </c:pt>
                <c:pt idx="62">
                  <c:v>-4</c:v>
                </c:pt>
                <c:pt idx="63">
                  <c:v>-2</c:v>
                </c:pt>
                <c:pt idx="64">
                  <c:v>-2</c:v>
                </c:pt>
                <c:pt idx="65">
                  <c:v>-2</c:v>
                </c:pt>
                <c:pt idx="66">
                  <c:v>6</c:v>
                </c:pt>
                <c:pt idx="67">
                  <c:v>-4</c:v>
                </c:pt>
                <c:pt idx="68">
                  <c:v>-1</c:v>
                </c:pt>
                <c:pt idx="69">
                  <c:v>-4</c:v>
                </c:pt>
                <c:pt idx="70">
                  <c:v>6</c:v>
                </c:pt>
                <c:pt idx="71">
                  <c:v>2</c:v>
                </c:pt>
                <c:pt idx="72">
                  <c:v>9</c:v>
                </c:pt>
                <c:pt idx="73">
                  <c:v>4</c:v>
                </c:pt>
                <c:pt idx="74">
                  <c:v>-1</c:v>
                </c:pt>
                <c:pt idx="75">
                  <c:v>14</c:v>
                </c:pt>
                <c:pt idx="76">
                  <c:v>-5</c:v>
                </c:pt>
                <c:pt idx="77">
                  <c:v>3</c:v>
                </c:pt>
                <c:pt idx="78">
                  <c:v>-3</c:v>
                </c:pt>
                <c:pt idx="79">
                  <c:v>-1</c:v>
                </c:pt>
                <c:pt idx="80">
                  <c:v>2</c:v>
                </c:pt>
                <c:pt idx="81">
                  <c:v>3</c:v>
                </c:pt>
                <c:pt idx="82">
                  <c:v>-2</c:v>
                </c:pt>
                <c:pt idx="83">
                  <c:v>-2</c:v>
                </c:pt>
                <c:pt idx="84">
                  <c:v>0</c:v>
                </c:pt>
                <c:pt idx="85">
                  <c:v>-2</c:v>
                </c:pt>
                <c:pt idx="86">
                  <c:v>7</c:v>
                </c:pt>
                <c:pt idx="87">
                  <c:v>1</c:v>
                </c:pt>
                <c:pt idx="88">
                  <c:v>-9</c:v>
                </c:pt>
                <c:pt idx="89">
                  <c:v>-2</c:v>
                </c:pt>
                <c:pt idx="90">
                  <c:v>-6</c:v>
                </c:pt>
                <c:pt idx="91">
                  <c:v>-1</c:v>
                </c:pt>
                <c:pt idx="92">
                  <c:v>2</c:v>
                </c:pt>
                <c:pt idx="93">
                  <c:v>-5</c:v>
                </c:pt>
                <c:pt idx="94">
                  <c:v>-3</c:v>
                </c:pt>
                <c:pt idx="95">
                  <c:v>-3</c:v>
                </c:pt>
                <c:pt idx="96">
                  <c:v>-7</c:v>
                </c:pt>
                <c:pt idx="97">
                  <c:v>-4</c:v>
                </c:pt>
                <c:pt idx="98">
                  <c:v>0</c:v>
                </c:pt>
                <c:pt idx="99">
                  <c:v>1</c:v>
                </c:pt>
                <c:pt idx="100">
                  <c:v>-1</c:v>
                </c:pt>
                <c:pt idx="101">
                  <c:v>7</c:v>
                </c:pt>
                <c:pt idx="102">
                  <c:v>-6</c:v>
                </c:pt>
                <c:pt idx="103">
                  <c:v>6</c:v>
                </c:pt>
                <c:pt idx="104">
                  <c:v>-1</c:v>
                </c:pt>
                <c:pt idx="105">
                  <c:v>-7</c:v>
                </c:pt>
                <c:pt idx="106">
                  <c:v>0</c:v>
                </c:pt>
                <c:pt idx="107">
                  <c:v>1</c:v>
                </c:pt>
                <c:pt idx="108">
                  <c:v>-6</c:v>
                </c:pt>
                <c:pt idx="109">
                  <c:v>-4</c:v>
                </c:pt>
                <c:pt idx="110">
                  <c:v>-1</c:v>
                </c:pt>
                <c:pt idx="111">
                  <c:v>6</c:v>
                </c:pt>
                <c:pt idx="112">
                  <c:v>-2</c:v>
                </c:pt>
                <c:pt idx="113">
                  <c:v>0</c:v>
                </c:pt>
                <c:pt idx="114">
                  <c:v>-1</c:v>
                </c:pt>
                <c:pt idx="115">
                  <c:v>-4</c:v>
                </c:pt>
                <c:pt idx="116">
                  <c:v>-4</c:v>
                </c:pt>
                <c:pt idx="117">
                  <c:v>1</c:v>
                </c:pt>
                <c:pt idx="118">
                  <c:v>-5</c:v>
                </c:pt>
                <c:pt idx="119">
                  <c:v>5</c:v>
                </c:pt>
                <c:pt idx="120">
                  <c:v>2</c:v>
                </c:pt>
                <c:pt idx="121">
                  <c:v>-3</c:v>
                </c:pt>
                <c:pt idx="122">
                  <c:v>-2</c:v>
                </c:pt>
                <c:pt idx="123">
                  <c:v>3</c:v>
                </c:pt>
                <c:pt idx="124">
                  <c:v>-4</c:v>
                </c:pt>
                <c:pt idx="125">
                  <c:v>6</c:v>
                </c:pt>
                <c:pt idx="126">
                  <c:v>-2</c:v>
                </c:pt>
                <c:pt idx="127">
                  <c:v>-3</c:v>
                </c:pt>
                <c:pt idx="128">
                  <c:v>-2</c:v>
                </c:pt>
                <c:pt idx="129">
                  <c:v>-1</c:v>
                </c:pt>
                <c:pt idx="130">
                  <c:v>-6</c:v>
                </c:pt>
                <c:pt idx="131">
                  <c:v>-5</c:v>
                </c:pt>
                <c:pt idx="132">
                  <c:v>-2</c:v>
                </c:pt>
                <c:pt idx="133">
                  <c:v>2</c:v>
                </c:pt>
                <c:pt idx="134">
                  <c:v>-5</c:v>
                </c:pt>
                <c:pt idx="135">
                  <c:v>-1</c:v>
                </c:pt>
                <c:pt idx="136">
                  <c:v>-5</c:v>
                </c:pt>
                <c:pt idx="137">
                  <c:v>-2</c:v>
                </c:pt>
                <c:pt idx="138">
                  <c:v>-2</c:v>
                </c:pt>
                <c:pt idx="139">
                  <c:v>2</c:v>
                </c:pt>
                <c:pt idx="140">
                  <c:v>-3</c:v>
                </c:pt>
                <c:pt idx="141">
                  <c:v>3</c:v>
                </c:pt>
                <c:pt idx="142">
                  <c:v>0</c:v>
                </c:pt>
                <c:pt idx="143">
                  <c:v>-3</c:v>
                </c:pt>
                <c:pt idx="144">
                  <c:v>4</c:v>
                </c:pt>
                <c:pt idx="145">
                  <c:v>-2</c:v>
                </c:pt>
                <c:pt idx="146">
                  <c:v>-8</c:v>
                </c:pt>
                <c:pt idx="147">
                  <c:v>-3</c:v>
                </c:pt>
                <c:pt idx="148">
                  <c:v>-9</c:v>
                </c:pt>
                <c:pt idx="149">
                  <c:v>-6</c:v>
                </c:pt>
                <c:pt idx="150">
                  <c:v>-2</c:v>
                </c:pt>
                <c:pt idx="151">
                  <c:v>0</c:v>
                </c:pt>
                <c:pt idx="152">
                  <c:v>-9</c:v>
                </c:pt>
                <c:pt idx="153">
                  <c:v>10</c:v>
                </c:pt>
                <c:pt idx="154">
                  <c:v>3</c:v>
                </c:pt>
                <c:pt idx="155">
                  <c:v>5</c:v>
                </c:pt>
                <c:pt idx="156">
                  <c:v>-8</c:v>
                </c:pt>
                <c:pt idx="157">
                  <c:v>-7</c:v>
                </c:pt>
                <c:pt idx="158">
                  <c:v>-3</c:v>
                </c:pt>
                <c:pt idx="159">
                  <c:v>-4</c:v>
                </c:pt>
                <c:pt idx="160">
                  <c:v>2</c:v>
                </c:pt>
                <c:pt idx="161">
                  <c:v>3</c:v>
                </c:pt>
                <c:pt idx="162">
                  <c:v>-7</c:v>
                </c:pt>
                <c:pt idx="163">
                  <c:v>-6</c:v>
                </c:pt>
                <c:pt idx="164">
                  <c:v>5</c:v>
                </c:pt>
                <c:pt idx="165">
                  <c:v>0</c:v>
                </c:pt>
                <c:pt idx="166">
                  <c:v>-7</c:v>
                </c:pt>
                <c:pt idx="167">
                  <c:v>-1</c:v>
                </c:pt>
                <c:pt idx="168">
                  <c:v>1</c:v>
                </c:pt>
                <c:pt idx="169">
                  <c:v>-4</c:v>
                </c:pt>
                <c:pt idx="170">
                  <c:v>-3</c:v>
                </c:pt>
                <c:pt idx="171">
                  <c:v>-3</c:v>
                </c:pt>
                <c:pt idx="172">
                  <c:v>-2</c:v>
                </c:pt>
                <c:pt idx="173">
                  <c:v>0</c:v>
                </c:pt>
                <c:pt idx="174">
                  <c:v>2</c:v>
                </c:pt>
                <c:pt idx="175">
                  <c:v>2</c:v>
                </c:pt>
                <c:pt idx="176">
                  <c:v>-5</c:v>
                </c:pt>
                <c:pt idx="177">
                  <c:v>1</c:v>
                </c:pt>
                <c:pt idx="178">
                  <c:v>0</c:v>
                </c:pt>
                <c:pt idx="179">
                  <c:v>2</c:v>
                </c:pt>
                <c:pt idx="180">
                  <c:v>-5</c:v>
                </c:pt>
                <c:pt idx="181">
                  <c:v>-4</c:v>
                </c:pt>
                <c:pt idx="182">
                  <c:v>-4</c:v>
                </c:pt>
                <c:pt idx="183">
                  <c:v>-1</c:v>
                </c:pt>
                <c:pt idx="184">
                  <c:v>0</c:v>
                </c:pt>
                <c:pt idx="185">
                  <c:v>-8</c:v>
                </c:pt>
                <c:pt idx="186">
                  <c:v>10</c:v>
                </c:pt>
                <c:pt idx="187">
                  <c:v>-3</c:v>
                </c:pt>
                <c:pt idx="188">
                  <c:v>-5</c:v>
                </c:pt>
                <c:pt idx="189">
                  <c:v>-3</c:v>
                </c:pt>
                <c:pt idx="190">
                  <c:v>-6</c:v>
                </c:pt>
                <c:pt idx="191">
                  <c:v>-3</c:v>
                </c:pt>
                <c:pt idx="192">
                  <c:v>-3</c:v>
                </c:pt>
                <c:pt idx="193">
                  <c:v>-1</c:v>
                </c:pt>
                <c:pt idx="194">
                  <c:v>2</c:v>
                </c:pt>
                <c:pt idx="195">
                  <c:v>1</c:v>
                </c:pt>
                <c:pt idx="196">
                  <c:v>1</c:v>
                </c:pt>
                <c:pt idx="197">
                  <c:v>-1</c:v>
                </c:pt>
                <c:pt idx="198">
                  <c:v>1</c:v>
                </c:pt>
                <c:pt idx="199">
                  <c:v>2</c:v>
                </c:pt>
                <c:pt idx="200">
                  <c:v>5</c:v>
                </c:pt>
                <c:pt idx="201">
                  <c:v>-9</c:v>
                </c:pt>
                <c:pt idx="202">
                  <c:v>3</c:v>
                </c:pt>
                <c:pt idx="203">
                  <c:v>-2</c:v>
                </c:pt>
                <c:pt idx="204">
                  <c:v>5</c:v>
                </c:pt>
                <c:pt idx="205">
                  <c:v>0</c:v>
                </c:pt>
                <c:pt idx="206">
                  <c:v>-2</c:v>
                </c:pt>
                <c:pt idx="207">
                  <c:v>-7</c:v>
                </c:pt>
                <c:pt idx="208">
                  <c:v>3</c:v>
                </c:pt>
                <c:pt idx="209">
                  <c:v>5</c:v>
                </c:pt>
                <c:pt idx="210">
                  <c:v>2</c:v>
                </c:pt>
                <c:pt idx="211">
                  <c:v>-2</c:v>
                </c:pt>
                <c:pt idx="212">
                  <c:v>-2</c:v>
                </c:pt>
                <c:pt idx="213">
                  <c:v>-11</c:v>
                </c:pt>
                <c:pt idx="214">
                  <c:v>2</c:v>
                </c:pt>
                <c:pt idx="215">
                  <c:v>2</c:v>
                </c:pt>
                <c:pt idx="216">
                  <c:v>1</c:v>
                </c:pt>
                <c:pt idx="217">
                  <c:v>-3</c:v>
                </c:pt>
                <c:pt idx="218">
                  <c:v>-4</c:v>
                </c:pt>
                <c:pt idx="219">
                  <c:v>-4</c:v>
                </c:pt>
                <c:pt idx="220">
                  <c:v>-9</c:v>
                </c:pt>
                <c:pt idx="221">
                  <c:v>-6</c:v>
                </c:pt>
                <c:pt idx="222">
                  <c:v>-1</c:v>
                </c:pt>
                <c:pt idx="223">
                  <c:v>-4</c:v>
                </c:pt>
                <c:pt idx="224">
                  <c:v>-1</c:v>
                </c:pt>
                <c:pt idx="225">
                  <c:v>-1</c:v>
                </c:pt>
                <c:pt idx="226">
                  <c:v>-1</c:v>
                </c:pt>
                <c:pt idx="227">
                  <c:v>-1</c:v>
                </c:pt>
                <c:pt idx="228">
                  <c:v>-4</c:v>
                </c:pt>
                <c:pt idx="229">
                  <c:v>-2</c:v>
                </c:pt>
                <c:pt idx="230">
                  <c:v>2</c:v>
                </c:pt>
                <c:pt idx="231">
                  <c:v>-4</c:v>
                </c:pt>
                <c:pt idx="232">
                  <c:v>-6</c:v>
                </c:pt>
                <c:pt idx="233">
                  <c:v>-3</c:v>
                </c:pt>
                <c:pt idx="234">
                  <c:v>-2</c:v>
                </c:pt>
                <c:pt idx="235">
                  <c:v>2</c:v>
                </c:pt>
                <c:pt idx="236">
                  <c:v>-6</c:v>
                </c:pt>
                <c:pt idx="237">
                  <c:v>0</c:v>
                </c:pt>
                <c:pt idx="238">
                  <c:v>1</c:v>
                </c:pt>
                <c:pt idx="239">
                  <c:v>-3</c:v>
                </c:pt>
                <c:pt idx="240">
                  <c:v>-8</c:v>
                </c:pt>
                <c:pt idx="241">
                  <c:v>0</c:v>
                </c:pt>
                <c:pt idx="242">
                  <c:v>2</c:v>
                </c:pt>
                <c:pt idx="243">
                  <c:v>0</c:v>
                </c:pt>
                <c:pt idx="244">
                  <c:v>-12</c:v>
                </c:pt>
                <c:pt idx="245">
                  <c:v>5</c:v>
                </c:pt>
                <c:pt idx="246">
                  <c:v>-4</c:v>
                </c:pt>
                <c:pt idx="247">
                  <c:v>0</c:v>
                </c:pt>
                <c:pt idx="248">
                  <c:v>-8</c:v>
                </c:pt>
                <c:pt idx="249">
                  <c:v>8</c:v>
                </c:pt>
                <c:pt idx="250">
                  <c:v>1</c:v>
                </c:pt>
                <c:pt idx="251">
                  <c:v>-3</c:v>
                </c:pt>
                <c:pt idx="252">
                  <c:v>-4</c:v>
                </c:pt>
                <c:pt idx="253">
                  <c:v>-4</c:v>
                </c:pt>
                <c:pt idx="254">
                  <c:v>-5</c:v>
                </c:pt>
                <c:pt idx="255">
                  <c:v>2</c:v>
                </c:pt>
                <c:pt idx="256">
                  <c:v>-3</c:v>
                </c:pt>
                <c:pt idx="257">
                  <c:v>-8</c:v>
                </c:pt>
                <c:pt idx="258">
                  <c:v>1</c:v>
                </c:pt>
                <c:pt idx="259">
                  <c:v>0</c:v>
                </c:pt>
                <c:pt idx="260">
                  <c:v>3</c:v>
                </c:pt>
                <c:pt idx="261">
                  <c:v>-8</c:v>
                </c:pt>
                <c:pt idx="262">
                  <c:v>-2</c:v>
                </c:pt>
                <c:pt idx="263">
                  <c:v>0</c:v>
                </c:pt>
                <c:pt idx="264">
                  <c:v>-9</c:v>
                </c:pt>
                <c:pt idx="265">
                  <c:v>-7</c:v>
                </c:pt>
                <c:pt idx="266">
                  <c:v>-3</c:v>
                </c:pt>
                <c:pt idx="267">
                  <c:v>1</c:v>
                </c:pt>
                <c:pt idx="268">
                  <c:v>-1</c:v>
                </c:pt>
                <c:pt idx="269">
                  <c:v>-1</c:v>
                </c:pt>
                <c:pt idx="270">
                  <c:v>-5</c:v>
                </c:pt>
                <c:pt idx="271">
                  <c:v>4</c:v>
                </c:pt>
                <c:pt idx="272">
                  <c:v>3</c:v>
                </c:pt>
                <c:pt idx="273">
                  <c:v>-4</c:v>
                </c:pt>
                <c:pt idx="274">
                  <c:v>-2</c:v>
                </c:pt>
                <c:pt idx="275">
                  <c:v>4</c:v>
                </c:pt>
                <c:pt idx="276">
                  <c:v>0</c:v>
                </c:pt>
                <c:pt idx="277">
                  <c:v>1</c:v>
                </c:pt>
                <c:pt idx="278">
                  <c:v>-5</c:v>
                </c:pt>
                <c:pt idx="279">
                  <c:v>-4</c:v>
                </c:pt>
                <c:pt idx="280">
                  <c:v>-1</c:v>
                </c:pt>
                <c:pt idx="281">
                  <c:v>-2</c:v>
                </c:pt>
                <c:pt idx="282">
                  <c:v>1</c:v>
                </c:pt>
                <c:pt idx="283">
                  <c:v>1</c:v>
                </c:pt>
                <c:pt idx="284">
                  <c:v>-1</c:v>
                </c:pt>
                <c:pt idx="285">
                  <c:v>-3</c:v>
                </c:pt>
                <c:pt idx="286">
                  <c:v>8</c:v>
                </c:pt>
                <c:pt idx="287">
                  <c:v>-7</c:v>
                </c:pt>
                <c:pt idx="288">
                  <c:v>0</c:v>
                </c:pt>
                <c:pt idx="289">
                  <c:v>-1</c:v>
                </c:pt>
                <c:pt idx="290">
                  <c:v>-4</c:v>
                </c:pt>
                <c:pt idx="291">
                  <c:v>4</c:v>
                </c:pt>
                <c:pt idx="292">
                  <c:v>0</c:v>
                </c:pt>
                <c:pt idx="293">
                  <c:v>0</c:v>
                </c:pt>
                <c:pt idx="294">
                  <c:v>-5</c:v>
                </c:pt>
                <c:pt idx="295">
                  <c:v>-3</c:v>
                </c:pt>
                <c:pt idx="296">
                  <c:v>-4</c:v>
                </c:pt>
                <c:pt idx="297">
                  <c:v>-2</c:v>
                </c:pt>
                <c:pt idx="298">
                  <c:v>-1</c:v>
                </c:pt>
                <c:pt idx="299">
                  <c:v>-3</c:v>
                </c:pt>
                <c:pt idx="300">
                  <c:v>2</c:v>
                </c:pt>
                <c:pt idx="301">
                  <c:v>-4</c:v>
                </c:pt>
                <c:pt idx="302">
                  <c:v>-6</c:v>
                </c:pt>
                <c:pt idx="303">
                  <c:v>1</c:v>
                </c:pt>
                <c:pt idx="304">
                  <c:v>4</c:v>
                </c:pt>
                <c:pt idx="305">
                  <c:v>-4</c:v>
                </c:pt>
                <c:pt idx="306">
                  <c:v>-2</c:v>
                </c:pt>
                <c:pt idx="307">
                  <c:v>-5</c:v>
                </c:pt>
                <c:pt idx="308">
                  <c:v>-8</c:v>
                </c:pt>
                <c:pt idx="309">
                  <c:v>3</c:v>
                </c:pt>
                <c:pt idx="310">
                  <c:v>-1</c:v>
                </c:pt>
                <c:pt idx="311">
                  <c:v>-6</c:v>
                </c:pt>
                <c:pt idx="312">
                  <c:v>-1</c:v>
                </c:pt>
                <c:pt idx="313">
                  <c:v>-3</c:v>
                </c:pt>
                <c:pt idx="314">
                  <c:v>-2</c:v>
                </c:pt>
                <c:pt idx="315">
                  <c:v>5</c:v>
                </c:pt>
                <c:pt idx="316">
                  <c:v>-6</c:v>
                </c:pt>
                <c:pt idx="317">
                  <c:v>-3</c:v>
                </c:pt>
                <c:pt idx="318">
                  <c:v>0</c:v>
                </c:pt>
                <c:pt idx="319">
                  <c:v>3</c:v>
                </c:pt>
                <c:pt idx="320">
                  <c:v>5</c:v>
                </c:pt>
                <c:pt idx="321">
                  <c:v>-5</c:v>
                </c:pt>
                <c:pt idx="322">
                  <c:v>6</c:v>
                </c:pt>
                <c:pt idx="323">
                  <c:v>-3</c:v>
                </c:pt>
                <c:pt idx="324">
                  <c:v>2</c:v>
                </c:pt>
                <c:pt idx="325">
                  <c:v>5</c:v>
                </c:pt>
                <c:pt idx="326">
                  <c:v>-3</c:v>
                </c:pt>
                <c:pt idx="327">
                  <c:v>12</c:v>
                </c:pt>
                <c:pt idx="328">
                  <c:v>-5</c:v>
                </c:pt>
                <c:pt idx="329">
                  <c:v>-4</c:v>
                </c:pt>
                <c:pt idx="330">
                  <c:v>4</c:v>
                </c:pt>
                <c:pt idx="331">
                  <c:v>-1</c:v>
                </c:pt>
                <c:pt idx="332">
                  <c:v>1</c:v>
                </c:pt>
                <c:pt idx="333">
                  <c:v>-7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-4</c:v>
                </c:pt>
                <c:pt idx="338">
                  <c:v>-2</c:v>
                </c:pt>
                <c:pt idx="339">
                  <c:v>-3</c:v>
                </c:pt>
                <c:pt idx="340">
                  <c:v>-1</c:v>
                </c:pt>
                <c:pt idx="341">
                  <c:v>1</c:v>
                </c:pt>
                <c:pt idx="342">
                  <c:v>2</c:v>
                </c:pt>
                <c:pt idx="343">
                  <c:v>3</c:v>
                </c:pt>
                <c:pt idx="344">
                  <c:v>3</c:v>
                </c:pt>
                <c:pt idx="345">
                  <c:v>0</c:v>
                </c:pt>
                <c:pt idx="346">
                  <c:v>1</c:v>
                </c:pt>
                <c:pt idx="347">
                  <c:v>0</c:v>
                </c:pt>
                <c:pt idx="348">
                  <c:v>1</c:v>
                </c:pt>
                <c:pt idx="349">
                  <c:v>1</c:v>
                </c:pt>
                <c:pt idx="350">
                  <c:v>-2</c:v>
                </c:pt>
                <c:pt idx="351">
                  <c:v>1</c:v>
                </c:pt>
                <c:pt idx="352">
                  <c:v>-6</c:v>
                </c:pt>
                <c:pt idx="353">
                  <c:v>7</c:v>
                </c:pt>
                <c:pt idx="354">
                  <c:v>-3</c:v>
                </c:pt>
                <c:pt idx="355">
                  <c:v>9</c:v>
                </c:pt>
                <c:pt idx="356">
                  <c:v>-9</c:v>
                </c:pt>
                <c:pt idx="357">
                  <c:v>1</c:v>
                </c:pt>
                <c:pt idx="358">
                  <c:v>-4</c:v>
                </c:pt>
                <c:pt idx="359">
                  <c:v>1</c:v>
                </c:pt>
                <c:pt idx="360">
                  <c:v>-12</c:v>
                </c:pt>
                <c:pt idx="361">
                  <c:v>8</c:v>
                </c:pt>
                <c:pt idx="362">
                  <c:v>-1</c:v>
                </c:pt>
                <c:pt idx="363">
                  <c:v>0</c:v>
                </c:pt>
                <c:pt idx="364">
                  <c:v>-8</c:v>
                </c:pt>
                <c:pt idx="365">
                  <c:v>1</c:v>
                </c:pt>
                <c:pt idx="366">
                  <c:v>9</c:v>
                </c:pt>
                <c:pt idx="367">
                  <c:v>-12</c:v>
                </c:pt>
                <c:pt idx="368">
                  <c:v>-3</c:v>
                </c:pt>
                <c:pt idx="369">
                  <c:v>3</c:v>
                </c:pt>
                <c:pt idx="370">
                  <c:v>-2</c:v>
                </c:pt>
                <c:pt idx="371">
                  <c:v>9</c:v>
                </c:pt>
                <c:pt idx="372">
                  <c:v>-4</c:v>
                </c:pt>
                <c:pt idx="373">
                  <c:v>1</c:v>
                </c:pt>
                <c:pt idx="374">
                  <c:v>-11</c:v>
                </c:pt>
                <c:pt idx="375">
                  <c:v>1</c:v>
                </c:pt>
                <c:pt idx="376">
                  <c:v>-4</c:v>
                </c:pt>
                <c:pt idx="377">
                  <c:v>-1</c:v>
                </c:pt>
                <c:pt idx="378">
                  <c:v>-4</c:v>
                </c:pt>
                <c:pt idx="379">
                  <c:v>0</c:v>
                </c:pt>
                <c:pt idx="380">
                  <c:v>2</c:v>
                </c:pt>
                <c:pt idx="381">
                  <c:v>-2</c:v>
                </c:pt>
                <c:pt idx="382">
                  <c:v>4</c:v>
                </c:pt>
                <c:pt idx="383">
                  <c:v>2</c:v>
                </c:pt>
                <c:pt idx="384">
                  <c:v>-9</c:v>
                </c:pt>
                <c:pt idx="385">
                  <c:v>-1</c:v>
                </c:pt>
                <c:pt idx="386">
                  <c:v>0</c:v>
                </c:pt>
                <c:pt idx="387">
                  <c:v>-2</c:v>
                </c:pt>
                <c:pt idx="388">
                  <c:v>-1</c:v>
                </c:pt>
                <c:pt idx="389">
                  <c:v>1</c:v>
                </c:pt>
                <c:pt idx="390">
                  <c:v>-4</c:v>
                </c:pt>
                <c:pt idx="391">
                  <c:v>3</c:v>
                </c:pt>
                <c:pt idx="392">
                  <c:v>2</c:v>
                </c:pt>
                <c:pt idx="393">
                  <c:v>-5</c:v>
                </c:pt>
                <c:pt idx="394">
                  <c:v>1</c:v>
                </c:pt>
                <c:pt idx="395">
                  <c:v>4</c:v>
                </c:pt>
                <c:pt idx="396">
                  <c:v>-1</c:v>
                </c:pt>
                <c:pt idx="397">
                  <c:v>-1</c:v>
                </c:pt>
                <c:pt idx="398">
                  <c:v>-1</c:v>
                </c:pt>
                <c:pt idx="399">
                  <c:v>1</c:v>
                </c:pt>
                <c:pt idx="400">
                  <c:v>-4</c:v>
                </c:pt>
                <c:pt idx="401">
                  <c:v>1</c:v>
                </c:pt>
                <c:pt idx="402">
                  <c:v>-2</c:v>
                </c:pt>
                <c:pt idx="403">
                  <c:v>-3</c:v>
                </c:pt>
                <c:pt idx="404">
                  <c:v>0</c:v>
                </c:pt>
                <c:pt idx="405">
                  <c:v>0</c:v>
                </c:pt>
                <c:pt idx="406">
                  <c:v>1</c:v>
                </c:pt>
                <c:pt idx="407">
                  <c:v>-6</c:v>
                </c:pt>
                <c:pt idx="408">
                  <c:v>0</c:v>
                </c:pt>
                <c:pt idx="409">
                  <c:v>1</c:v>
                </c:pt>
                <c:pt idx="410">
                  <c:v>3</c:v>
                </c:pt>
                <c:pt idx="411">
                  <c:v>-3</c:v>
                </c:pt>
                <c:pt idx="412">
                  <c:v>0</c:v>
                </c:pt>
                <c:pt idx="413">
                  <c:v>-3</c:v>
                </c:pt>
                <c:pt idx="414">
                  <c:v>-6</c:v>
                </c:pt>
                <c:pt idx="415">
                  <c:v>1</c:v>
                </c:pt>
                <c:pt idx="416">
                  <c:v>-2</c:v>
                </c:pt>
                <c:pt idx="417">
                  <c:v>-4</c:v>
                </c:pt>
                <c:pt idx="418">
                  <c:v>0</c:v>
                </c:pt>
                <c:pt idx="419">
                  <c:v>4</c:v>
                </c:pt>
                <c:pt idx="420">
                  <c:v>4</c:v>
                </c:pt>
                <c:pt idx="421">
                  <c:v>-8</c:v>
                </c:pt>
                <c:pt idx="422">
                  <c:v>-10</c:v>
                </c:pt>
                <c:pt idx="423">
                  <c:v>2</c:v>
                </c:pt>
                <c:pt idx="424">
                  <c:v>0</c:v>
                </c:pt>
                <c:pt idx="425">
                  <c:v>-6</c:v>
                </c:pt>
                <c:pt idx="426">
                  <c:v>5</c:v>
                </c:pt>
                <c:pt idx="427">
                  <c:v>0</c:v>
                </c:pt>
                <c:pt idx="428">
                  <c:v>1</c:v>
                </c:pt>
                <c:pt idx="429">
                  <c:v>-4</c:v>
                </c:pt>
                <c:pt idx="430">
                  <c:v>2</c:v>
                </c:pt>
                <c:pt idx="431">
                  <c:v>-6</c:v>
                </c:pt>
                <c:pt idx="432">
                  <c:v>5</c:v>
                </c:pt>
                <c:pt idx="433">
                  <c:v>-3</c:v>
                </c:pt>
                <c:pt idx="434">
                  <c:v>-6</c:v>
                </c:pt>
                <c:pt idx="435">
                  <c:v>-3</c:v>
                </c:pt>
                <c:pt idx="436">
                  <c:v>-4</c:v>
                </c:pt>
                <c:pt idx="437">
                  <c:v>-3</c:v>
                </c:pt>
                <c:pt idx="438">
                  <c:v>-2</c:v>
                </c:pt>
                <c:pt idx="439">
                  <c:v>3</c:v>
                </c:pt>
                <c:pt idx="440">
                  <c:v>0</c:v>
                </c:pt>
                <c:pt idx="441">
                  <c:v>-1</c:v>
                </c:pt>
                <c:pt idx="442">
                  <c:v>-6</c:v>
                </c:pt>
                <c:pt idx="443">
                  <c:v>-1</c:v>
                </c:pt>
                <c:pt idx="444">
                  <c:v>-6</c:v>
                </c:pt>
                <c:pt idx="445">
                  <c:v>-4</c:v>
                </c:pt>
                <c:pt idx="446">
                  <c:v>4</c:v>
                </c:pt>
                <c:pt idx="447">
                  <c:v>0</c:v>
                </c:pt>
                <c:pt idx="448">
                  <c:v>-7</c:v>
                </c:pt>
                <c:pt idx="449">
                  <c:v>7</c:v>
                </c:pt>
                <c:pt idx="450">
                  <c:v>-2</c:v>
                </c:pt>
                <c:pt idx="451">
                  <c:v>2</c:v>
                </c:pt>
                <c:pt idx="452">
                  <c:v>6</c:v>
                </c:pt>
                <c:pt idx="453">
                  <c:v>-5</c:v>
                </c:pt>
                <c:pt idx="454">
                  <c:v>-9</c:v>
                </c:pt>
                <c:pt idx="455">
                  <c:v>-6</c:v>
                </c:pt>
                <c:pt idx="456">
                  <c:v>-8</c:v>
                </c:pt>
                <c:pt idx="457">
                  <c:v>-3</c:v>
                </c:pt>
                <c:pt idx="458">
                  <c:v>5</c:v>
                </c:pt>
                <c:pt idx="459">
                  <c:v>12</c:v>
                </c:pt>
                <c:pt idx="460">
                  <c:v>1</c:v>
                </c:pt>
                <c:pt idx="461">
                  <c:v>-8</c:v>
                </c:pt>
                <c:pt idx="462">
                  <c:v>-2</c:v>
                </c:pt>
                <c:pt idx="463">
                  <c:v>4</c:v>
                </c:pt>
                <c:pt idx="464">
                  <c:v>0</c:v>
                </c:pt>
                <c:pt idx="465">
                  <c:v>-4</c:v>
                </c:pt>
                <c:pt idx="466">
                  <c:v>1</c:v>
                </c:pt>
                <c:pt idx="467">
                  <c:v>-14</c:v>
                </c:pt>
                <c:pt idx="468">
                  <c:v>-9</c:v>
                </c:pt>
                <c:pt idx="469">
                  <c:v>6</c:v>
                </c:pt>
                <c:pt idx="470">
                  <c:v>3</c:v>
                </c:pt>
                <c:pt idx="471">
                  <c:v>-3</c:v>
                </c:pt>
                <c:pt idx="472">
                  <c:v>-2</c:v>
                </c:pt>
                <c:pt idx="473">
                  <c:v>-6</c:v>
                </c:pt>
                <c:pt idx="474">
                  <c:v>-12</c:v>
                </c:pt>
                <c:pt idx="475">
                  <c:v>9</c:v>
                </c:pt>
                <c:pt idx="476">
                  <c:v>-4</c:v>
                </c:pt>
                <c:pt idx="477">
                  <c:v>5</c:v>
                </c:pt>
                <c:pt idx="478">
                  <c:v>8</c:v>
                </c:pt>
                <c:pt idx="479">
                  <c:v>-8</c:v>
                </c:pt>
                <c:pt idx="480">
                  <c:v>-5</c:v>
                </c:pt>
                <c:pt idx="481">
                  <c:v>4</c:v>
                </c:pt>
                <c:pt idx="482">
                  <c:v>-1</c:v>
                </c:pt>
                <c:pt idx="483">
                  <c:v>0</c:v>
                </c:pt>
                <c:pt idx="484">
                  <c:v>-3</c:v>
                </c:pt>
                <c:pt idx="485">
                  <c:v>-4</c:v>
                </c:pt>
                <c:pt idx="486">
                  <c:v>7</c:v>
                </c:pt>
                <c:pt idx="487">
                  <c:v>1</c:v>
                </c:pt>
                <c:pt idx="488">
                  <c:v>4</c:v>
                </c:pt>
                <c:pt idx="489">
                  <c:v>-6</c:v>
                </c:pt>
                <c:pt idx="490">
                  <c:v>-7</c:v>
                </c:pt>
                <c:pt idx="491">
                  <c:v>11</c:v>
                </c:pt>
                <c:pt idx="492">
                  <c:v>-8</c:v>
                </c:pt>
                <c:pt idx="493">
                  <c:v>4</c:v>
                </c:pt>
                <c:pt idx="494">
                  <c:v>-6</c:v>
                </c:pt>
                <c:pt idx="495">
                  <c:v>-1</c:v>
                </c:pt>
                <c:pt idx="496">
                  <c:v>-2</c:v>
                </c:pt>
                <c:pt idx="497">
                  <c:v>-2</c:v>
                </c:pt>
                <c:pt idx="498">
                  <c:v>11</c:v>
                </c:pt>
                <c:pt idx="499">
                  <c:v>-4</c:v>
                </c:pt>
                <c:pt idx="500">
                  <c:v>-27</c:v>
                </c:pt>
                <c:pt idx="501">
                  <c:v>11</c:v>
                </c:pt>
                <c:pt idx="502">
                  <c:v>-7</c:v>
                </c:pt>
                <c:pt idx="503">
                  <c:v>3</c:v>
                </c:pt>
                <c:pt idx="504">
                  <c:v>-9</c:v>
                </c:pt>
                <c:pt idx="505">
                  <c:v>3</c:v>
                </c:pt>
                <c:pt idx="506">
                  <c:v>-18</c:v>
                </c:pt>
                <c:pt idx="507">
                  <c:v>-2</c:v>
                </c:pt>
                <c:pt idx="508">
                  <c:v>-8</c:v>
                </c:pt>
                <c:pt idx="509">
                  <c:v>4</c:v>
                </c:pt>
                <c:pt idx="510">
                  <c:v>-25</c:v>
                </c:pt>
                <c:pt idx="511">
                  <c:v>12</c:v>
                </c:pt>
                <c:pt idx="512">
                  <c:v>13</c:v>
                </c:pt>
                <c:pt idx="513">
                  <c:v>8</c:v>
                </c:pt>
                <c:pt idx="514">
                  <c:v>-2</c:v>
                </c:pt>
                <c:pt idx="515">
                  <c:v>-9</c:v>
                </c:pt>
                <c:pt idx="516">
                  <c:v>1</c:v>
                </c:pt>
                <c:pt idx="517">
                  <c:v>-4</c:v>
                </c:pt>
                <c:pt idx="518">
                  <c:v>1</c:v>
                </c:pt>
                <c:pt idx="519">
                  <c:v>-23</c:v>
                </c:pt>
                <c:pt idx="520">
                  <c:v>-8</c:v>
                </c:pt>
                <c:pt idx="521">
                  <c:v>-10</c:v>
                </c:pt>
                <c:pt idx="522">
                  <c:v>5</c:v>
                </c:pt>
                <c:pt idx="523">
                  <c:v>-10</c:v>
                </c:pt>
                <c:pt idx="524">
                  <c:v>1</c:v>
                </c:pt>
                <c:pt idx="525">
                  <c:v>-14</c:v>
                </c:pt>
                <c:pt idx="526">
                  <c:v>-17</c:v>
                </c:pt>
                <c:pt idx="527">
                  <c:v>-14</c:v>
                </c:pt>
                <c:pt idx="528">
                  <c:v>0</c:v>
                </c:pt>
                <c:pt idx="529">
                  <c:v>-2</c:v>
                </c:pt>
                <c:pt idx="530">
                  <c:v>-16</c:v>
                </c:pt>
                <c:pt idx="531">
                  <c:v>3</c:v>
                </c:pt>
                <c:pt idx="532">
                  <c:v>9</c:v>
                </c:pt>
                <c:pt idx="533">
                  <c:v>-4</c:v>
                </c:pt>
                <c:pt idx="534">
                  <c:v>-10</c:v>
                </c:pt>
                <c:pt idx="535">
                  <c:v>-3</c:v>
                </c:pt>
                <c:pt idx="536">
                  <c:v>11</c:v>
                </c:pt>
                <c:pt idx="537">
                  <c:v>3</c:v>
                </c:pt>
                <c:pt idx="538">
                  <c:v>-5</c:v>
                </c:pt>
                <c:pt idx="539">
                  <c:v>5</c:v>
                </c:pt>
                <c:pt idx="540">
                  <c:v>6</c:v>
                </c:pt>
                <c:pt idx="541">
                  <c:v>-11</c:v>
                </c:pt>
                <c:pt idx="542">
                  <c:v>-12</c:v>
                </c:pt>
                <c:pt idx="543">
                  <c:v>-3</c:v>
                </c:pt>
                <c:pt idx="544">
                  <c:v>-5</c:v>
                </c:pt>
                <c:pt idx="545">
                  <c:v>6</c:v>
                </c:pt>
                <c:pt idx="546">
                  <c:v>0</c:v>
                </c:pt>
                <c:pt idx="547">
                  <c:v>-9</c:v>
                </c:pt>
                <c:pt idx="548">
                  <c:v>-4</c:v>
                </c:pt>
                <c:pt idx="549">
                  <c:v>15</c:v>
                </c:pt>
                <c:pt idx="550">
                  <c:v>3</c:v>
                </c:pt>
                <c:pt idx="551">
                  <c:v>1</c:v>
                </c:pt>
                <c:pt idx="552">
                  <c:v>2</c:v>
                </c:pt>
                <c:pt idx="553">
                  <c:v>-7</c:v>
                </c:pt>
                <c:pt idx="554">
                  <c:v>-5</c:v>
                </c:pt>
                <c:pt idx="555">
                  <c:v>-8</c:v>
                </c:pt>
                <c:pt idx="556">
                  <c:v>-17</c:v>
                </c:pt>
                <c:pt idx="557">
                  <c:v>-31</c:v>
                </c:pt>
                <c:pt idx="558">
                  <c:v>-6</c:v>
                </c:pt>
                <c:pt idx="559">
                  <c:v>0</c:v>
                </c:pt>
                <c:pt idx="560">
                  <c:v>-9</c:v>
                </c:pt>
                <c:pt idx="561">
                  <c:v>13</c:v>
                </c:pt>
                <c:pt idx="562">
                  <c:v>-8</c:v>
                </c:pt>
                <c:pt idx="563">
                  <c:v>-1</c:v>
                </c:pt>
                <c:pt idx="564">
                  <c:v>-1</c:v>
                </c:pt>
                <c:pt idx="565">
                  <c:v>-5</c:v>
                </c:pt>
                <c:pt idx="566">
                  <c:v>0</c:v>
                </c:pt>
                <c:pt idx="567">
                  <c:v>-23</c:v>
                </c:pt>
                <c:pt idx="568">
                  <c:v>-3</c:v>
                </c:pt>
                <c:pt idx="569">
                  <c:v>-9</c:v>
                </c:pt>
                <c:pt idx="570">
                  <c:v>0</c:v>
                </c:pt>
                <c:pt idx="571">
                  <c:v>3</c:v>
                </c:pt>
                <c:pt idx="572">
                  <c:v>-12</c:v>
                </c:pt>
                <c:pt idx="573">
                  <c:v>5</c:v>
                </c:pt>
                <c:pt idx="574">
                  <c:v>-3</c:v>
                </c:pt>
                <c:pt idx="575">
                  <c:v>-1</c:v>
                </c:pt>
                <c:pt idx="576">
                  <c:v>-7</c:v>
                </c:pt>
                <c:pt idx="577">
                  <c:v>-16</c:v>
                </c:pt>
                <c:pt idx="578">
                  <c:v>8</c:v>
                </c:pt>
                <c:pt idx="579">
                  <c:v>-5</c:v>
                </c:pt>
                <c:pt idx="580">
                  <c:v>-3</c:v>
                </c:pt>
                <c:pt idx="581">
                  <c:v>-5</c:v>
                </c:pt>
                <c:pt idx="582">
                  <c:v>3</c:v>
                </c:pt>
                <c:pt idx="583">
                  <c:v>12</c:v>
                </c:pt>
                <c:pt idx="584">
                  <c:v>-17</c:v>
                </c:pt>
                <c:pt idx="585">
                  <c:v>2</c:v>
                </c:pt>
                <c:pt idx="586">
                  <c:v>-5</c:v>
                </c:pt>
                <c:pt idx="587">
                  <c:v>-4</c:v>
                </c:pt>
                <c:pt idx="588">
                  <c:v>1</c:v>
                </c:pt>
                <c:pt idx="589">
                  <c:v>3</c:v>
                </c:pt>
                <c:pt idx="590">
                  <c:v>-12</c:v>
                </c:pt>
                <c:pt idx="591">
                  <c:v>0</c:v>
                </c:pt>
                <c:pt idx="592">
                  <c:v>-4</c:v>
                </c:pt>
                <c:pt idx="593">
                  <c:v>-2</c:v>
                </c:pt>
                <c:pt idx="594">
                  <c:v>0</c:v>
                </c:pt>
                <c:pt idx="595">
                  <c:v>4</c:v>
                </c:pt>
                <c:pt idx="596">
                  <c:v>3</c:v>
                </c:pt>
                <c:pt idx="597">
                  <c:v>3</c:v>
                </c:pt>
                <c:pt idx="598">
                  <c:v>1</c:v>
                </c:pt>
                <c:pt idx="599">
                  <c:v>-10</c:v>
                </c:pt>
                <c:pt idx="600">
                  <c:v>-4</c:v>
                </c:pt>
                <c:pt idx="601">
                  <c:v>-2</c:v>
                </c:pt>
                <c:pt idx="602">
                  <c:v>-5</c:v>
                </c:pt>
                <c:pt idx="603">
                  <c:v>-1</c:v>
                </c:pt>
                <c:pt idx="604">
                  <c:v>-2</c:v>
                </c:pt>
                <c:pt idx="605">
                  <c:v>-2</c:v>
                </c:pt>
                <c:pt idx="606">
                  <c:v>-3</c:v>
                </c:pt>
                <c:pt idx="607">
                  <c:v>-8</c:v>
                </c:pt>
                <c:pt idx="608">
                  <c:v>2</c:v>
                </c:pt>
                <c:pt idx="609">
                  <c:v>-2</c:v>
                </c:pt>
                <c:pt idx="610">
                  <c:v>4</c:v>
                </c:pt>
                <c:pt idx="611">
                  <c:v>1</c:v>
                </c:pt>
                <c:pt idx="612">
                  <c:v>-4</c:v>
                </c:pt>
                <c:pt idx="613">
                  <c:v>-3</c:v>
                </c:pt>
                <c:pt idx="614">
                  <c:v>1</c:v>
                </c:pt>
                <c:pt idx="615">
                  <c:v>-4</c:v>
                </c:pt>
                <c:pt idx="616">
                  <c:v>-3</c:v>
                </c:pt>
                <c:pt idx="617">
                  <c:v>-2</c:v>
                </c:pt>
                <c:pt idx="618">
                  <c:v>5</c:v>
                </c:pt>
                <c:pt idx="619">
                  <c:v>-3</c:v>
                </c:pt>
                <c:pt idx="620">
                  <c:v>5</c:v>
                </c:pt>
                <c:pt idx="621">
                  <c:v>-1</c:v>
                </c:pt>
                <c:pt idx="622">
                  <c:v>-2</c:v>
                </c:pt>
                <c:pt idx="623">
                  <c:v>-1</c:v>
                </c:pt>
                <c:pt idx="624">
                  <c:v>0</c:v>
                </c:pt>
                <c:pt idx="625">
                  <c:v>-2</c:v>
                </c:pt>
                <c:pt idx="626">
                  <c:v>0</c:v>
                </c:pt>
                <c:pt idx="627">
                  <c:v>-3</c:v>
                </c:pt>
                <c:pt idx="628">
                  <c:v>1</c:v>
                </c:pt>
                <c:pt idx="629">
                  <c:v>-7</c:v>
                </c:pt>
                <c:pt idx="630">
                  <c:v>-2</c:v>
                </c:pt>
                <c:pt idx="631">
                  <c:v>0</c:v>
                </c:pt>
                <c:pt idx="632">
                  <c:v>-6</c:v>
                </c:pt>
                <c:pt idx="633">
                  <c:v>-2</c:v>
                </c:pt>
                <c:pt idx="634">
                  <c:v>1</c:v>
                </c:pt>
                <c:pt idx="635">
                  <c:v>-3</c:v>
                </c:pt>
                <c:pt idx="636">
                  <c:v>0</c:v>
                </c:pt>
                <c:pt idx="637">
                  <c:v>1</c:v>
                </c:pt>
                <c:pt idx="638">
                  <c:v>-1</c:v>
                </c:pt>
                <c:pt idx="639">
                  <c:v>6</c:v>
                </c:pt>
                <c:pt idx="640">
                  <c:v>-1</c:v>
                </c:pt>
                <c:pt idx="641">
                  <c:v>1</c:v>
                </c:pt>
                <c:pt idx="642">
                  <c:v>0</c:v>
                </c:pt>
                <c:pt idx="643">
                  <c:v>-3</c:v>
                </c:pt>
                <c:pt idx="644">
                  <c:v>-3</c:v>
                </c:pt>
                <c:pt idx="645">
                  <c:v>1</c:v>
                </c:pt>
                <c:pt idx="646">
                  <c:v>-3</c:v>
                </c:pt>
                <c:pt idx="647">
                  <c:v>-5</c:v>
                </c:pt>
                <c:pt idx="648">
                  <c:v>2</c:v>
                </c:pt>
                <c:pt idx="649">
                  <c:v>-1</c:v>
                </c:pt>
                <c:pt idx="650">
                  <c:v>9</c:v>
                </c:pt>
                <c:pt idx="651">
                  <c:v>-7</c:v>
                </c:pt>
                <c:pt idx="652">
                  <c:v>-1</c:v>
                </c:pt>
                <c:pt idx="653">
                  <c:v>-2</c:v>
                </c:pt>
                <c:pt idx="654">
                  <c:v>1</c:v>
                </c:pt>
                <c:pt idx="655">
                  <c:v>2</c:v>
                </c:pt>
                <c:pt idx="656">
                  <c:v>2</c:v>
                </c:pt>
                <c:pt idx="657">
                  <c:v>3</c:v>
                </c:pt>
                <c:pt idx="658">
                  <c:v>-2</c:v>
                </c:pt>
                <c:pt idx="659">
                  <c:v>-11</c:v>
                </c:pt>
                <c:pt idx="660">
                  <c:v>-2</c:v>
                </c:pt>
                <c:pt idx="661">
                  <c:v>0</c:v>
                </c:pt>
                <c:pt idx="662">
                  <c:v>2</c:v>
                </c:pt>
                <c:pt idx="663">
                  <c:v>-1</c:v>
                </c:pt>
                <c:pt idx="664">
                  <c:v>2</c:v>
                </c:pt>
                <c:pt idx="665">
                  <c:v>-2</c:v>
                </c:pt>
                <c:pt idx="666">
                  <c:v>1</c:v>
                </c:pt>
                <c:pt idx="667">
                  <c:v>0</c:v>
                </c:pt>
                <c:pt idx="668">
                  <c:v>-2</c:v>
                </c:pt>
                <c:pt idx="669">
                  <c:v>-1</c:v>
                </c:pt>
                <c:pt idx="670">
                  <c:v>-3</c:v>
                </c:pt>
                <c:pt idx="671">
                  <c:v>-2</c:v>
                </c:pt>
                <c:pt idx="672">
                  <c:v>6</c:v>
                </c:pt>
                <c:pt idx="673">
                  <c:v>3</c:v>
                </c:pt>
                <c:pt idx="674">
                  <c:v>-2</c:v>
                </c:pt>
                <c:pt idx="675">
                  <c:v>-6</c:v>
                </c:pt>
                <c:pt idx="676">
                  <c:v>-6</c:v>
                </c:pt>
                <c:pt idx="677">
                  <c:v>4</c:v>
                </c:pt>
                <c:pt idx="678">
                  <c:v>-2</c:v>
                </c:pt>
                <c:pt idx="679">
                  <c:v>-2</c:v>
                </c:pt>
                <c:pt idx="680">
                  <c:v>0</c:v>
                </c:pt>
                <c:pt idx="681">
                  <c:v>2</c:v>
                </c:pt>
                <c:pt idx="682">
                  <c:v>5</c:v>
                </c:pt>
                <c:pt idx="683">
                  <c:v>-4</c:v>
                </c:pt>
                <c:pt idx="684">
                  <c:v>5</c:v>
                </c:pt>
                <c:pt idx="685">
                  <c:v>-2</c:v>
                </c:pt>
                <c:pt idx="686">
                  <c:v>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B9-448A-8503-7276C76F04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5800031"/>
        <c:axId val="1097821279"/>
      </c:scatterChart>
      <c:valAx>
        <c:axId val="935800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821279"/>
        <c:crosses val="autoZero"/>
        <c:crossBetween val="midCat"/>
      </c:valAx>
      <c:valAx>
        <c:axId val="1097821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800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emg8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'El-Ac'!$I$1</c:f>
              <c:strCache>
                <c:ptCount val="1"/>
                <c:pt idx="0">
                  <c:v>emg8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'El-Ac'!$A$2:$A$952</c:f>
              <c:numCache>
                <c:formatCode>General</c:formatCode>
                <c:ptCount val="951"/>
                <c:pt idx="0">
                  <c:v>62</c:v>
                </c:pt>
                <c:pt idx="1">
                  <c:v>109</c:v>
                </c:pt>
                <c:pt idx="2">
                  <c:v>140</c:v>
                </c:pt>
                <c:pt idx="3">
                  <c:v>156</c:v>
                </c:pt>
                <c:pt idx="4">
                  <c:v>187</c:v>
                </c:pt>
                <c:pt idx="5">
                  <c:v>219</c:v>
                </c:pt>
                <c:pt idx="6">
                  <c:v>250</c:v>
                </c:pt>
                <c:pt idx="7">
                  <c:v>281</c:v>
                </c:pt>
                <c:pt idx="8">
                  <c:v>328</c:v>
                </c:pt>
                <c:pt idx="9">
                  <c:v>359</c:v>
                </c:pt>
                <c:pt idx="10">
                  <c:v>390</c:v>
                </c:pt>
                <c:pt idx="11">
                  <c:v>422</c:v>
                </c:pt>
                <c:pt idx="12">
                  <c:v>469</c:v>
                </c:pt>
                <c:pt idx="13">
                  <c:v>484</c:v>
                </c:pt>
                <c:pt idx="14">
                  <c:v>531</c:v>
                </c:pt>
                <c:pt idx="15">
                  <c:v>562</c:v>
                </c:pt>
                <c:pt idx="16">
                  <c:v>578</c:v>
                </c:pt>
                <c:pt idx="17">
                  <c:v>625</c:v>
                </c:pt>
                <c:pt idx="18">
                  <c:v>640</c:v>
                </c:pt>
                <c:pt idx="19">
                  <c:v>672</c:v>
                </c:pt>
                <c:pt idx="20">
                  <c:v>719</c:v>
                </c:pt>
                <c:pt idx="21">
                  <c:v>750</c:v>
                </c:pt>
                <c:pt idx="22">
                  <c:v>765</c:v>
                </c:pt>
                <c:pt idx="23">
                  <c:v>797</c:v>
                </c:pt>
                <c:pt idx="24">
                  <c:v>828</c:v>
                </c:pt>
                <c:pt idx="25">
                  <c:v>859</c:v>
                </c:pt>
                <c:pt idx="26">
                  <c:v>906</c:v>
                </c:pt>
                <c:pt idx="27">
                  <c:v>922</c:v>
                </c:pt>
                <c:pt idx="28">
                  <c:v>969</c:v>
                </c:pt>
                <c:pt idx="29">
                  <c:v>984</c:v>
                </c:pt>
                <c:pt idx="30">
                  <c:v>1000</c:v>
                </c:pt>
                <c:pt idx="31">
                  <c:v>1031</c:v>
                </c:pt>
                <c:pt idx="32">
                  <c:v>1047</c:v>
                </c:pt>
                <c:pt idx="33">
                  <c:v>1078</c:v>
                </c:pt>
                <c:pt idx="34">
                  <c:v>1109</c:v>
                </c:pt>
                <c:pt idx="35">
                  <c:v>1140</c:v>
                </c:pt>
                <c:pt idx="36">
                  <c:v>1187</c:v>
                </c:pt>
                <c:pt idx="37">
                  <c:v>1203</c:v>
                </c:pt>
                <c:pt idx="38">
                  <c:v>1234</c:v>
                </c:pt>
                <c:pt idx="39">
                  <c:v>1265</c:v>
                </c:pt>
                <c:pt idx="40">
                  <c:v>1281</c:v>
                </c:pt>
                <c:pt idx="41">
                  <c:v>1297</c:v>
                </c:pt>
                <c:pt idx="42">
                  <c:v>1328</c:v>
                </c:pt>
                <c:pt idx="43">
                  <c:v>1359</c:v>
                </c:pt>
                <c:pt idx="44">
                  <c:v>1375</c:v>
                </c:pt>
                <c:pt idx="45">
                  <c:v>1406</c:v>
                </c:pt>
                <c:pt idx="46">
                  <c:v>1437</c:v>
                </c:pt>
                <c:pt idx="47">
                  <c:v>1469</c:v>
                </c:pt>
                <c:pt idx="48">
                  <c:v>1500</c:v>
                </c:pt>
                <c:pt idx="49">
                  <c:v>1531</c:v>
                </c:pt>
                <c:pt idx="50">
                  <c:v>1562</c:v>
                </c:pt>
                <c:pt idx="51">
                  <c:v>1594</c:v>
                </c:pt>
                <c:pt idx="52">
                  <c:v>1625</c:v>
                </c:pt>
                <c:pt idx="53">
                  <c:v>1656</c:v>
                </c:pt>
                <c:pt idx="54">
                  <c:v>1687</c:v>
                </c:pt>
                <c:pt idx="55">
                  <c:v>1719</c:v>
                </c:pt>
                <c:pt idx="56">
                  <c:v>1750</c:v>
                </c:pt>
                <c:pt idx="57">
                  <c:v>1781</c:v>
                </c:pt>
                <c:pt idx="58">
                  <c:v>1812</c:v>
                </c:pt>
                <c:pt idx="59">
                  <c:v>1844</c:v>
                </c:pt>
                <c:pt idx="60">
                  <c:v>1875</c:v>
                </c:pt>
                <c:pt idx="61">
                  <c:v>1906</c:v>
                </c:pt>
                <c:pt idx="62">
                  <c:v>1937</c:v>
                </c:pt>
                <c:pt idx="63">
                  <c:v>1953</c:v>
                </c:pt>
                <c:pt idx="64">
                  <c:v>1984</c:v>
                </c:pt>
                <c:pt idx="65">
                  <c:v>2015</c:v>
                </c:pt>
                <c:pt idx="66">
                  <c:v>2047</c:v>
                </c:pt>
                <c:pt idx="67">
                  <c:v>2078</c:v>
                </c:pt>
                <c:pt idx="68">
                  <c:v>2109</c:v>
                </c:pt>
                <c:pt idx="69">
                  <c:v>2140</c:v>
                </c:pt>
                <c:pt idx="70">
                  <c:v>2172</c:v>
                </c:pt>
                <c:pt idx="71">
                  <c:v>2203</c:v>
                </c:pt>
                <c:pt idx="72">
                  <c:v>2234</c:v>
                </c:pt>
                <c:pt idx="73">
                  <c:v>2265</c:v>
                </c:pt>
                <c:pt idx="74">
                  <c:v>2297</c:v>
                </c:pt>
                <c:pt idx="75">
                  <c:v>2328</c:v>
                </c:pt>
                <c:pt idx="76">
                  <c:v>2359</c:v>
                </c:pt>
                <c:pt idx="77">
                  <c:v>2390</c:v>
                </c:pt>
                <c:pt idx="78">
                  <c:v>2422</c:v>
                </c:pt>
                <c:pt idx="79">
                  <c:v>2453</c:v>
                </c:pt>
                <c:pt idx="80">
                  <c:v>2484</c:v>
                </c:pt>
                <c:pt idx="81">
                  <c:v>2500</c:v>
                </c:pt>
                <c:pt idx="82">
                  <c:v>2531</c:v>
                </c:pt>
                <c:pt idx="83">
                  <c:v>2562</c:v>
                </c:pt>
                <c:pt idx="84">
                  <c:v>2594</c:v>
                </c:pt>
                <c:pt idx="85">
                  <c:v>2625</c:v>
                </c:pt>
                <c:pt idx="86">
                  <c:v>2656</c:v>
                </c:pt>
                <c:pt idx="87">
                  <c:v>2703</c:v>
                </c:pt>
                <c:pt idx="88">
                  <c:v>2719</c:v>
                </c:pt>
                <c:pt idx="89">
                  <c:v>2750</c:v>
                </c:pt>
                <c:pt idx="90">
                  <c:v>2781</c:v>
                </c:pt>
                <c:pt idx="91">
                  <c:v>2812</c:v>
                </c:pt>
                <c:pt idx="92">
                  <c:v>2844</c:v>
                </c:pt>
                <c:pt idx="93">
                  <c:v>2875</c:v>
                </c:pt>
                <c:pt idx="94">
                  <c:v>2906</c:v>
                </c:pt>
                <c:pt idx="95">
                  <c:v>2937</c:v>
                </c:pt>
                <c:pt idx="96">
                  <c:v>2969</c:v>
                </c:pt>
                <c:pt idx="97">
                  <c:v>3000</c:v>
                </c:pt>
                <c:pt idx="98">
                  <c:v>3031</c:v>
                </c:pt>
                <c:pt idx="99">
                  <c:v>3062</c:v>
                </c:pt>
                <c:pt idx="100">
                  <c:v>3094</c:v>
                </c:pt>
                <c:pt idx="101">
                  <c:v>3125</c:v>
                </c:pt>
                <c:pt idx="102">
                  <c:v>3156</c:v>
                </c:pt>
                <c:pt idx="103">
                  <c:v>3187</c:v>
                </c:pt>
                <c:pt idx="104">
                  <c:v>3203</c:v>
                </c:pt>
                <c:pt idx="105">
                  <c:v>3234</c:v>
                </c:pt>
                <c:pt idx="106">
                  <c:v>3265</c:v>
                </c:pt>
                <c:pt idx="107">
                  <c:v>3297</c:v>
                </c:pt>
                <c:pt idx="108">
                  <c:v>3328</c:v>
                </c:pt>
                <c:pt idx="109">
                  <c:v>3359</c:v>
                </c:pt>
                <c:pt idx="110">
                  <c:v>3390</c:v>
                </c:pt>
                <c:pt idx="111">
                  <c:v>3422</c:v>
                </c:pt>
                <c:pt idx="112">
                  <c:v>3453</c:v>
                </c:pt>
                <c:pt idx="113">
                  <c:v>3469</c:v>
                </c:pt>
                <c:pt idx="114">
                  <c:v>3500</c:v>
                </c:pt>
                <c:pt idx="115">
                  <c:v>3531</c:v>
                </c:pt>
                <c:pt idx="116">
                  <c:v>3562</c:v>
                </c:pt>
                <c:pt idx="117">
                  <c:v>3594</c:v>
                </c:pt>
                <c:pt idx="118">
                  <c:v>3625</c:v>
                </c:pt>
                <c:pt idx="119">
                  <c:v>3656</c:v>
                </c:pt>
                <c:pt idx="120">
                  <c:v>3687</c:v>
                </c:pt>
                <c:pt idx="121">
                  <c:v>3703</c:v>
                </c:pt>
                <c:pt idx="122">
                  <c:v>3734</c:v>
                </c:pt>
                <c:pt idx="123">
                  <c:v>3765</c:v>
                </c:pt>
                <c:pt idx="124">
                  <c:v>3797</c:v>
                </c:pt>
                <c:pt idx="125">
                  <c:v>3828</c:v>
                </c:pt>
                <c:pt idx="126">
                  <c:v>3859</c:v>
                </c:pt>
                <c:pt idx="127">
                  <c:v>3890</c:v>
                </c:pt>
                <c:pt idx="128">
                  <c:v>3922</c:v>
                </c:pt>
                <c:pt idx="129">
                  <c:v>3953</c:v>
                </c:pt>
                <c:pt idx="130">
                  <c:v>3984</c:v>
                </c:pt>
                <c:pt idx="131">
                  <c:v>4015</c:v>
                </c:pt>
                <c:pt idx="132">
                  <c:v>4047</c:v>
                </c:pt>
                <c:pt idx="133">
                  <c:v>4078</c:v>
                </c:pt>
                <c:pt idx="134">
                  <c:v>4094</c:v>
                </c:pt>
                <c:pt idx="135">
                  <c:v>4125</c:v>
                </c:pt>
                <c:pt idx="136">
                  <c:v>4156</c:v>
                </c:pt>
                <c:pt idx="137">
                  <c:v>4187</c:v>
                </c:pt>
                <c:pt idx="138">
                  <c:v>4219</c:v>
                </c:pt>
                <c:pt idx="139">
                  <c:v>4250</c:v>
                </c:pt>
                <c:pt idx="140">
                  <c:v>4281</c:v>
                </c:pt>
                <c:pt idx="141">
                  <c:v>4312</c:v>
                </c:pt>
                <c:pt idx="142">
                  <c:v>4328</c:v>
                </c:pt>
                <c:pt idx="143">
                  <c:v>4359</c:v>
                </c:pt>
                <c:pt idx="144">
                  <c:v>4390</c:v>
                </c:pt>
                <c:pt idx="145">
                  <c:v>4422</c:v>
                </c:pt>
                <c:pt idx="146">
                  <c:v>4453</c:v>
                </c:pt>
                <c:pt idx="147">
                  <c:v>4484</c:v>
                </c:pt>
                <c:pt idx="148">
                  <c:v>4515</c:v>
                </c:pt>
                <c:pt idx="149">
                  <c:v>4547</c:v>
                </c:pt>
                <c:pt idx="150">
                  <c:v>4578</c:v>
                </c:pt>
                <c:pt idx="151">
                  <c:v>4609</c:v>
                </c:pt>
                <c:pt idx="152">
                  <c:v>4640</c:v>
                </c:pt>
                <c:pt idx="153">
                  <c:v>4672</c:v>
                </c:pt>
                <c:pt idx="154">
                  <c:v>4703</c:v>
                </c:pt>
                <c:pt idx="155">
                  <c:v>4734</c:v>
                </c:pt>
                <c:pt idx="156">
                  <c:v>4765</c:v>
                </c:pt>
                <c:pt idx="157">
                  <c:v>4797</c:v>
                </c:pt>
                <c:pt idx="158">
                  <c:v>4828</c:v>
                </c:pt>
                <c:pt idx="159">
                  <c:v>4859</c:v>
                </c:pt>
                <c:pt idx="160">
                  <c:v>4890</c:v>
                </c:pt>
                <c:pt idx="161">
                  <c:v>4922</c:v>
                </c:pt>
                <c:pt idx="162">
                  <c:v>4953</c:v>
                </c:pt>
                <c:pt idx="163">
                  <c:v>4984</c:v>
                </c:pt>
                <c:pt idx="164">
                  <c:v>5015</c:v>
                </c:pt>
                <c:pt idx="165">
                  <c:v>5047</c:v>
                </c:pt>
                <c:pt idx="166">
                  <c:v>5078</c:v>
                </c:pt>
                <c:pt idx="167">
                  <c:v>5109</c:v>
                </c:pt>
                <c:pt idx="168">
                  <c:v>5140</c:v>
                </c:pt>
                <c:pt idx="169">
                  <c:v>5172</c:v>
                </c:pt>
                <c:pt idx="170">
                  <c:v>5203</c:v>
                </c:pt>
                <c:pt idx="171">
                  <c:v>5234</c:v>
                </c:pt>
                <c:pt idx="172">
                  <c:v>5265</c:v>
                </c:pt>
                <c:pt idx="173">
                  <c:v>5297</c:v>
                </c:pt>
                <c:pt idx="174">
                  <c:v>5328</c:v>
                </c:pt>
                <c:pt idx="175">
                  <c:v>5359</c:v>
                </c:pt>
                <c:pt idx="176">
                  <c:v>5390</c:v>
                </c:pt>
                <c:pt idx="177">
                  <c:v>5422</c:v>
                </c:pt>
                <c:pt idx="178">
                  <c:v>5453</c:v>
                </c:pt>
                <c:pt idx="179">
                  <c:v>5484</c:v>
                </c:pt>
                <c:pt idx="180">
                  <c:v>5515</c:v>
                </c:pt>
                <c:pt idx="181">
                  <c:v>5547</c:v>
                </c:pt>
                <c:pt idx="182">
                  <c:v>5578</c:v>
                </c:pt>
                <c:pt idx="183">
                  <c:v>5609</c:v>
                </c:pt>
                <c:pt idx="184">
                  <c:v>5640</c:v>
                </c:pt>
                <c:pt idx="185">
                  <c:v>5672</c:v>
                </c:pt>
                <c:pt idx="186">
                  <c:v>5703</c:v>
                </c:pt>
                <c:pt idx="187">
                  <c:v>5734</c:v>
                </c:pt>
                <c:pt idx="188">
                  <c:v>5765</c:v>
                </c:pt>
                <c:pt idx="189">
                  <c:v>5797</c:v>
                </c:pt>
                <c:pt idx="190">
                  <c:v>5828</c:v>
                </c:pt>
                <c:pt idx="191">
                  <c:v>5859</c:v>
                </c:pt>
                <c:pt idx="192">
                  <c:v>5890</c:v>
                </c:pt>
                <c:pt idx="193">
                  <c:v>5922</c:v>
                </c:pt>
                <c:pt idx="194">
                  <c:v>5953</c:v>
                </c:pt>
                <c:pt idx="195">
                  <c:v>5984</c:v>
                </c:pt>
                <c:pt idx="196">
                  <c:v>6015</c:v>
                </c:pt>
                <c:pt idx="197">
                  <c:v>6047</c:v>
                </c:pt>
                <c:pt idx="198">
                  <c:v>6078</c:v>
                </c:pt>
                <c:pt idx="199">
                  <c:v>6109</c:v>
                </c:pt>
                <c:pt idx="200">
                  <c:v>6140</c:v>
                </c:pt>
                <c:pt idx="201">
                  <c:v>6172</c:v>
                </c:pt>
                <c:pt idx="202">
                  <c:v>6203</c:v>
                </c:pt>
                <c:pt idx="203">
                  <c:v>6234</c:v>
                </c:pt>
                <c:pt idx="204">
                  <c:v>6265</c:v>
                </c:pt>
                <c:pt idx="205">
                  <c:v>6297</c:v>
                </c:pt>
                <c:pt idx="206">
                  <c:v>6312</c:v>
                </c:pt>
                <c:pt idx="207">
                  <c:v>6344</c:v>
                </c:pt>
                <c:pt idx="208">
                  <c:v>6375</c:v>
                </c:pt>
                <c:pt idx="209">
                  <c:v>6406</c:v>
                </c:pt>
                <c:pt idx="210">
                  <c:v>6437</c:v>
                </c:pt>
                <c:pt idx="211">
                  <c:v>6469</c:v>
                </c:pt>
                <c:pt idx="212">
                  <c:v>6500</c:v>
                </c:pt>
                <c:pt idx="213">
                  <c:v>6531</c:v>
                </c:pt>
                <c:pt idx="214">
                  <c:v>6562</c:v>
                </c:pt>
                <c:pt idx="215">
                  <c:v>6594</c:v>
                </c:pt>
                <c:pt idx="216">
                  <c:v>6625</c:v>
                </c:pt>
                <c:pt idx="217">
                  <c:v>6656</c:v>
                </c:pt>
                <c:pt idx="218">
                  <c:v>6687</c:v>
                </c:pt>
                <c:pt idx="219">
                  <c:v>6719</c:v>
                </c:pt>
                <c:pt idx="220">
                  <c:v>6750</c:v>
                </c:pt>
                <c:pt idx="221">
                  <c:v>6781</c:v>
                </c:pt>
                <c:pt idx="222">
                  <c:v>6812</c:v>
                </c:pt>
                <c:pt idx="223">
                  <c:v>6844</c:v>
                </c:pt>
                <c:pt idx="224">
                  <c:v>6875</c:v>
                </c:pt>
                <c:pt idx="225">
                  <c:v>6906</c:v>
                </c:pt>
                <c:pt idx="226">
                  <c:v>6937</c:v>
                </c:pt>
                <c:pt idx="227">
                  <c:v>6969</c:v>
                </c:pt>
                <c:pt idx="228">
                  <c:v>7000</c:v>
                </c:pt>
                <c:pt idx="229">
                  <c:v>7031</c:v>
                </c:pt>
                <c:pt idx="230">
                  <c:v>7062</c:v>
                </c:pt>
                <c:pt idx="231">
                  <c:v>7094</c:v>
                </c:pt>
                <c:pt idx="232">
                  <c:v>7125</c:v>
                </c:pt>
                <c:pt idx="233">
                  <c:v>7156</c:v>
                </c:pt>
                <c:pt idx="234">
                  <c:v>7187</c:v>
                </c:pt>
                <c:pt idx="235">
                  <c:v>7219</c:v>
                </c:pt>
                <c:pt idx="236">
                  <c:v>7250</c:v>
                </c:pt>
                <c:pt idx="237">
                  <c:v>7281</c:v>
                </c:pt>
                <c:pt idx="238">
                  <c:v>7328</c:v>
                </c:pt>
                <c:pt idx="239">
                  <c:v>7359</c:v>
                </c:pt>
                <c:pt idx="240">
                  <c:v>7390</c:v>
                </c:pt>
                <c:pt idx="241">
                  <c:v>7422</c:v>
                </c:pt>
                <c:pt idx="242">
                  <c:v>7453</c:v>
                </c:pt>
                <c:pt idx="243">
                  <c:v>7484</c:v>
                </c:pt>
                <c:pt idx="244">
                  <c:v>7515</c:v>
                </c:pt>
                <c:pt idx="245">
                  <c:v>7531</c:v>
                </c:pt>
                <c:pt idx="246">
                  <c:v>7547</c:v>
                </c:pt>
                <c:pt idx="247">
                  <c:v>7578</c:v>
                </c:pt>
                <c:pt idx="248">
                  <c:v>7609</c:v>
                </c:pt>
                <c:pt idx="249">
                  <c:v>7640</c:v>
                </c:pt>
                <c:pt idx="250">
                  <c:v>7672</c:v>
                </c:pt>
                <c:pt idx="251">
                  <c:v>7703</c:v>
                </c:pt>
                <c:pt idx="252">
                  <c:v>7734</c:v>
                </c:pt>
                <c:pt idx="253">
                  <c:v>7750</c:v>
                </c:pt>
                <c:pt idx="254">
                  <c:v>7781</c:v>
                </c:pt>
                <c:pt idx="255">
                  <c:v>7812</c:v>
                </c:pt>
                <c:pt idx="256">
                  <c:v>7844</c:v>
                </c:pt>
                <c:pt idx="257">
                  <c:v>7875</c:v>
                </c:pt>
                <c:pt idx="258">
                  <c:v>7906</c:v>
                </c:pt>
                <c:pt idx="259">
                  <c:v>7937</c:v>
                </c:pt>
                <c:pt idx="260">
                  <c:v>7969</c:v>
                </c:pt>
                <c:pt idx="261">
                  <c:v>8000</c:v>
                </c:pt>
                <c:pt idx="262">
                  <c:v>8031</c:v>
                </c:pt>
                <c:pt idx="263">
                  <c:v>8062</c:v>
                </c:pt>
                <c:pt idx="264">
                  <c:v>8094</c:v>
                </c:pt>
                <c:pt idx="265">
                  <c:v>8125</c:v>
                </c:pt>
                <c:pt idx="266">
                  <c:v>8156</c:v>
                </c:pt>
                <c:pt idx="267">
                  <c:v>8187</c:v>
                </c:pt>
                <c:pt idx="268">
                  <c:v>8219</c:v>
                </c:pt>
                <c:pt idx="269">
                  <c:v>8250</c:v>
                </c:pt>
                <c:pt idx="270">
                  <c:v>8297</c:v>
                </c:pt>
                <c:pt idx="271">
                  <c:v>8328</c:v>
                </c:pt>
                <c:pt idx="272">
                  <c:v>8359</c:v>
                </c:pt>
                <c:pt idx="273">
                  <c:v>8390</c:v>
                </c:pt>
                <c:pt idx="274">
                  <c:v>8422</c:v>
                </c:pt>
                <c:pt idx="275">
                  <c:v>8453</c:v>
                </c:pt>
                <c:pt idx="276">
                  <c:v>8484</c:v>
                </c:pt>
                <c:pt idx="277">
                  <c:v>8515</c:v>
                </c:pt>
                <c:pt idx="278">
                  <c:v>8547</c:v>
                </c:pt>
                <c:pt idx="279">
                  <c:v>8578</c:v>
                </c:pt>
                <c:pt idx="280">
                  <c:v>8609</c:v>
                </c:pt>
                <c:pt idx="281">
                  <c:v>8640</c:v>
                </c:pt>
                <c:pt idx="282">
                  <c:v>8672</c:v>
                </c:pt>
                <c:pt idx="283">
                  <c:v>8703</c:v>
                </c:pt>
                <c:pt idx="284">
                  <c:v>8734</c:v>
                </c:pt>
                <c:pt idx="285">
                  <c:v>8765</c:v>
                </c:pt>
                <c:pt idx="286">
                  <c:v>8797</c:v>
                </c:pt>
                <c:pt idx="287">
                  <c:v>8828</c:v>
                </c:pt>
                <c:pt idx="288">
                  <c:v>8859</c:v>
                </c:pt>
                <c:pt idx="289">
                  <c:v>8890</c:v>
                </c:pt>
                <c:pt idx="290">
                  <c:v>8922</c:v>
                </c:pt>
                <c:pt idx="291">
                  <c:v>8953</c:v>
                </c:pt>
                <c:pt idx="292">
                  <c:v>8984</c:v>
                </c:pt>
                <c:pt idx="293">
                  <c:v>9015</c:v>
                </c:pt>
                <c:pt idx="294">
                  <c:v>9047</c:v>
                </c:pt>
                <c:pt idx="295">
                  <c:v>9078</c:v>
                </c:pt>
                <c:pt idx="296">
                  <c:v>9109</c:v>
                </c:pt>
                <c:pt idx="297">
                  <c:v>9140</c:v>
                </c:pt>
                <c:pt idx="298">
                  <c:v>9172</c:v>
                </c:pt>
                <c:pt idx="299">
                  <c:v>9203</c:v>
                </c:pt>
                <c:pt idx="300">
                  <c:v>9234</c:v>
                </c:pt>
                <c:pt idx="301">
                  <c:v>9265</c:v>
                </c:pt>
                <c:pt idx="302">
                  <c:v>9297</c:v>
                </c:pt>
                <c:pt idx="303">
                  <c:v>9328</c:v>
                </c:pt>
                <c:pt idx="304">
                  <c:v>9359</c:v>
                </c:pt>
                <c:pt idx="305">
                  <c:v>9390</c:v>
                </c:pt>
                <c:pt idx="306">
                  <c:v>9422</c:v>
                </c:pt>
                <c:pt idx="307">
                  <c:v>9453</c:v>
                </c:pt>
                <c:pt idx="308">
                  <c:v>9484</c:v>
                </c:pt>
                <c:pt idx="309">
                  <c:v>9515</c:v>
                </c:pt>
                <c:pt idx="310">
                  <c:v>9547</c:v>
                </c:pt>
                <c:pt idx="311">
                  <c:v>9562</c:v>
                </c:pt>
                <c:pt idx="312">
                  <c:v>9594</c:v>
                </c:pt>
                <c:pt idx="313">
                  <c:v>9640</c:v>
                </c:pt>
                <c:pt idx="314">
                  <c:v>9656</c:v>
                </c:pt>
                <c:pt idx="315">
                  <c:v>9703</c:v>
                </c:pt>
                <c:pt idx="316">
                  <c:v>9750</c:v>
                </c:pt>
                <c:pt idx="317">
                  <c:v>9797</c:v>
                </c:pt>
                <c:pt idx="318">
                  <c:v>9812</c:v>
                </c:pt>
                <c:pt idx="319">
                  <c:v>9859</c:v>
                </c:pt>
                <c:pt idx="320">
                  <c:v>9875</c:v>
                </c:pt>
                <c:pt idx="321">
                  <c:v>9922</c:v>
                </c:pt>
                <c:pt idx="322">
                  <c:v>9937</c:v>
                </c:pt>
                <c:pt idx="323">
                  <c:v>9969</c:v>
                </c:pt>
                <c:pt idx="324">
                  <c:v>9984</c:v>
                </c:pt>
                <c:pt idx="325">
                  <c:v>10000</c:v>
                </c:pt>
                <c:pt idx="326">
                  <c:v>10031</c:v>
                </c:pt>
                <c:pt idx="327">
                  <c:v>10078</c:v>
                </c:pt>
                <c:pt idx="328">
                  <c:v>10094</c:v>
                </c:pt>
                <c:pt idx="329">
                  <c:v>10140</c:v>
                </c:pt>
                <c:pt idx="330">
                  <c:v>10187</c:v>
                </c:pt>
                <c:pt idx="331">
                  <c:v>10234</c:v>
                </c:pt>
                <c:pt idx="332">
                  <c:v>10265</c:v>
                </c:pt>
                <c:pt idx="333">
                  <c:v>10297</c:v>
                </c:pt>
                <c:pt idx="334">
                  <c:v>10328</c:v>
                </c:pt>
                <c:pt idx="335">
                  <c:v>10359</c:v>
                </c:pt>
                <c:pt idx="336">
                  <c:v>10390</c:v>
                </c:pt>
                <c:pt idx="337">
                  <c:v>10422</c:v>
                </c:pt>
                <c:pt idx="338">
                  <c:v>10453</c:v>
                </c:pt>
                <c:pt idx="339">
                  <c:v>10484</c:v>
                </c:pt>
                <c:pt idx="340">
                  <c:v>10515</c:v>
                </c:pt>
                <c:pt idx="341">
                  <c:v>10547</c:v>
                </c:pt>
                <c:pt idx="342">
                  <c:v>10578</c:v>
                </c:pt>
                <c:pt idx="343">
                  <c:v>10609</c:v>
                </c:pt>
                <c:pt idx="344">
                  <c:v>10640</c:v>
                </c:pt>
                <c:pt idx="345">
                  <c:v>10672</c:v>
                </c:pt>
                <c:pt idx="346">
                  <c:v>10703</c:v>
                </c:pt>
                <c:pt idx="347">
                  <c:v>10734</c:v>
                </c:pt>
                <c:pt idx="348">
                  <c:v>10765</c:v>
                </c:pt>
                <c:pt idx="349">
                  <c:v>10797</c:v>
                </c:pt>
                <c:pt idx="350">
                  <c:v>10828</c:v>
                </c:pt>
                <c:pt idx="351">
                  <c:v>10859</c:v>
                </c:pt>
                <c:pt idx="352">
                  <c:v>10890</c:v>
                </c:pt>
                <c:pt idx="353">
                  <c:v>10922</c:v>
                </c:pt>
                <c:pt idx="354">
                  <c:v>10953</c:v>
                </c:pt>
                <c:pt idx="355">
                  <c:v>11000</c:v>
                </c:pt>
                <c:pt idx="356">
                  <c:v>11047</c:v>
                </c:pt>
                <c:pt idx="357">
                  <c:v>11078</c:v>
                </c:pt>
                <c:pt idx="358">
                  <c:v>11109</c:v>
                </c:pt>
                <c:pt idx="359">
                  <c:v>11140</c:v>
                </c:pt>
                <c:pt idx="360">
                  <c:v>11172</c:v>
                </c:pt>
                <c:pt idx="361">
                  <c:v>11203</c:v>
                </c:pt>
                <c:pt idx="362">
                  <c:v>11250</c:v>
                </c:pt>
                <c:pt idx="363">
                  <c:v>11297</c:v>
                </c:pt>
                <c:pt idx="364">
                  <c:v>11344</c:v>
                </c:pt>
                <c:pt idx="365">
                  <c:v>11390</c:v>
                </c:pt>
                <c:pt idx="366">
                  <c:v>11422</c:v>
                </c:pt>
                <c:pt idx="367">
                  <c:v>11453</c:v>
                </c:pt>
                <c:pt idx="368">
                  <c:v>11500</c:v>
                </c:pt>
                <c:pt idx="369">
                  <c:v>11547</c:v>
                </c:pt>
                <c:pt idx="370">
                  <c:v>11594</c:v>
                </c:pt>
                <c:pt idx="371">
                  <c:v>11640</c:v>
                </c:pt>
                <c:pt idx="372">
                  <c:v>11672</c:v>
                </c:pt>
                <c:pt idx="373">
                  <c:v>11687</c:v>
                </c:pt>
                <c:pt idx="374">
                  <c:v>11734</c:v>
                </c:pt>
                <c:pt idx="375">
                  <c:v>11765</c:v>
                </c:pt>
                <c:pt idx="376">
                  <c:v>11797</c:v>
                </c:pt>
                <c:pt idx="377">
                  <c:v>11828</c:v>
                </c:pt>
                <c:pt idx="378">
                  <c:v>11844</c:v>
                </c:pt>
                <c:pt idx="379">
                  <c:v>11875</c:v>
                </c:pt>
                <c:pt idx="380">
                  <c:v>11922</c:v>
                </c:pt>
                <c:pt idx="381">
                  <c:v>11937</c:v>
                </c:pt>
                <c:pt idx="382">
                  <c:v>11984</c:v>
                </c:pt>
                <c:pt idx="383">
                  <c:v>12031</c:v>
                </c:pt>
                <c:pt idx="384">
                  <c:v>12047</c:v>
                </c:pt>
                <c:pt idx="385">
                  <c:v>12094</c:v>
                </c:pt>
                <c:pt idx="386">
                  <c:v>12140</c:v>
                </c:pt>
                <c:pt idx="387">
                  <c:v>12187</c:v>
                </c:pt>
                <c:pt idx="388">
                  <c:v>12203</c:v>
                </c:pt>
                <c:pt idx="389">
                  <c:v>12234</c:v>
                </c:pt>
                <c:pt idx="390">
                  <c:v>12265</c:v>
                </c:pt>
                <c:pt idx="391">
                  <c:v>12297</c:v>
                </c:pt>
                <c:pt idx="392">
                  <c:v>12344</c:v>
                </c:pt>
                <c:pt idx="393">
                  <c:v>12359</c:v>
                </c:pt>
                <c:pt idx="394">
                  <c:v>12406</c:v>
                </c:pt>
                <c:pt idx="395">
                  <c:v>12422</c:v>
                </c:pt>
                <c:pt idx="396">
                  <c:v>12469</c:v>
                </c:pt>
                <c:pt idx="397">
                  <c:v>12484</c:v>
                </c:pt>
                <c:pt idx="398">
                  <c:v>12531</c:v>
                </c:pt>
                <c:pt idx="399">
                  <c:v>12547</c:v>
                </c:pt>
                <c:pt idx="400">
                  <c:v>12578</c:v>
                </c:pt>
                <c:pt idx="401">
                  <c:v>12609</c:v>
                </c:pt>
                <c:pt idx="402">
                  <c:v>12625</c:v>
                </c:pt>
                <c:pt idx="403">
                  <c:v>12656</c:v>
                </c:pt>
                <c:pt idx="404">
                  <c:v>12687</c:v>
                </c:pt>
                <c:pt idx="405">
                  <c:v>12719</c:v>
                </c:pt>
                <c:pt idx="406">
                  <c:v>12765</c:v>
                </c:pt>
                <c:pt idx="407">
                  <c:v>12797</c:v>
                </c:pt>
                <c:pt idx="408">
                  <c:v>12844</c:v>
                </c:pt>
                <c:pt idx="409">
                  <c:v>12890</c:v>
                </c:pt>
                <c:pt idx="410">
                  <c:v>12906</c:v>
                </c:pt>
                <c:pt idx="411">
                  <c:v>12953</c:v>
                </c:pt>
                <c:pt idx="412">
                  <c:v>12969</c:v>
                </c:pt>
                <c:pt idx="413">
                  <c:v>13000</c:v>
                </c:pt>
                <c:pt idx="414">
                  <c:v>13047</c:v>
                </c:pt>
                <c:pt idx="415">
                  <c:v>13094</c:v>
                </c:pt>
                <c:pt idx="416">
                  <c:v>13140</c:v>
                </c:pt>
                <c:pt idx="417">
                  <c:v>13156</c:v>
                </c:pt>
                <c:pt idx="418">
                  <c:v>13203</c:v>
                </c:pt>
                <c:pt idx="419">
                  <c:v>13219</c:v>
                </c:pt>
                <c:pt idx="420">
                  <c:v>13265</c:v>
                </c:pt>
                <c:pt idx="421">
                  <c:v>13312</c:v>
                </c:pt>
                <c:pt idx="422">
                  <c:v>13344</c:v>
                </c:pt>
                <c:pt idx="423">
                  <c:v>13375</c:v>
                </c:pt>
                <c:pt idx="424">
                  <c:v>13406</c:v>
                </c:pt>
                <c:pt idx="425">
                  <c:v>13453</c:v>
                </c:pt>
                <c:pt idx="426">
                  <c:v>13500</c:v>
                </c:pt>
                <c:pt idx="427">
                  <c:v>13547</c:v>
                </c:pt>
                <c:pt idx="428">
                  <c:v>13562</c:v>
                </c:pt>
                <c:pt idx="429">
                  <c:v>13609</c:v>
                </c:pt>
                <c:pt idx="430">
                  <c:v>13656</c:v>
                </c:pt>
                <c:pt idx="431">
                  <c:v>13703</c:v>
                </c:pt>
                <c:pt idx="432">
                  <c:v>13719</c:v>
                </c:pt>
                <c:pt idx="433">
                  <c:v>13750</c:v>
                </c:pt>
                <c:pt idx="434">
                  <c:v>13781</c:v>
                </c:pt>
                <c:pt idx="435">
                  <c:v>13797</c:v>
                </c:pt>
                <c:pt idx="436">
                  <c:v>13844</c:v>
                </c:pt>
                <c:pt idx="437">
                  <c:v>13890</c:v>
                </c:pt>
                <c:pt idx="438">
                  <c:v>13922</c:v>
                </c:pt>
                <c:pt idx="439">
                  <c:v>13953</c:v>
                </c:pt>
                <c:pt idx="440">
                  <c:v>13984</c:v>
                </c:pt>
                <c:pt idx="441">
                  <c:v>14015</c:v>
                </c:pt>
                <c:pt idx="442">
                  <c:v>14062</c:v>
                </c:pt>
                <c:pt idx="443">
                  <c:v>14094</c:v>
                </c:pt>
                <c:pt idx="444">
                  <c:v>14125</c:v>
                </c:pt>
                <c:pt idx="445">
                  <c:v>14140</c:v>
                </c:pt>
                <c:pt idx="446">
                  <c:v>14187</c:v>
                </c:pt>
                <c:pt idx="447">
                  <c:v>14219</c:v>
                </c:pt>
                <c:pt idx="448">
                  <c:v>14265</c:v>
                </c:pt>
                <c:pt idx="449">
                  <c:v>14281</c:v>
                </c:pt>
                <c:pt idx="450">
                  <c:v>14312</c:v>
                </c:pt>
                <c:pt idx="451">
                  <c:v>14344</c:v>
                </c:pt>
                <c:pt idx="452">
                  <c:v>14390</c:v>
                </c:pt>
                <c:pt idx="453">
                  <c:v>14437</c:v>
                </c:pt>
                <c:pt idx="454">
                  <c:v>14484</c:v>
                </c:pt>
                <c:pt idx="455">
                  <c:v>14500</c:v>
                </c:pt>
                <c:pt idx="456">
                  <c:v>14531</c:v>
                </c:pt>
                <c:pt idx="457">
                  <c:v>14578</c:v>
                </c:pt>
                <c:pt idx="458">
                  <c:v>14625</c:v>
                </c:pt>
                <c:pt idx="459">
                  <c:v>14640</c:v>
                </c:pt>
                <c:pt idx="460">
                  <c:v>14672</c:v>
                </c:pt>
                <c:pt idx="461">
                  <c:v>14687</c:v>
                </c:pt>
                <c:pt idx="462">
                  <c:v>14719</c:v>
                </c:pt>
                <c:pt idx="463">
                  <c:v>14765</c:v>
                </c:pt>
                <c:pt idx="464">
                  <c:v>14812</c:v>
                </c:pt>
                <c:pt idx="465">
                  <c:v>14844</c:v>
                </c:pt>
                <c:pt idx="466">
                  <c:v>14859</c:v>
                </c:pt>
                <c:pt idx="467">
                  <c:v>14906</c:v>
                </c:pt>
                <c:pt idx="468">
                  <c:v>14953</c:v>
                </c:pt>
                <c:pt idx="469">
                  <c:v>15000</c:v>
                </c:pt>
                <c:pt idx="470">
                  <c:v>15031</c:v>
                </c:pt>
                <c:pt idx="471">
                  <c:v>15062</c:v>
                </c:pt>
                <c:pt idx="472">
                  <c:v>15094</c:v>
                </c:pt>
                <c:pt idx="473">
                  <c:v>15109</c:v>
                </c:pt>
                <c:pt idx="474">
                  <c:v>15140</c:v>
                </c:pt>
                <c:pt idx="475">
                  <c:v>15172</c:v>
                </c:pt>
                <c:pt idx="476">
                  <c:v>15219</c:v>
                </c:pt>
                <c:pt idx="477">
                  <c:v>15234</c:v>
                </c:pt>
                <c:pt idx="478">
                  <c:v>15265</c:v>
                </c:pt>
                <c:pt idx="479">
                  <c:v>15297</c:v>
                </c:pt>
                <c:pt idx="480">
                  <c:v>15344</c:v>
                </c:pt>
                <c:pt idx="481">
                  <c:v>15359</c:v>
                </c:pt>
                <c:pt idx="482">
                  <c:v>15390</c:v>
                </c:pt>
                <c:pt idx="483">
                  <c:v>15422</c:v>
                </c:pt>
                <c:pt idx="484">
                  <c:v>15469</c:v>
                </c:pt>
                <c:pt idx="485">
                  <c:v>15500</c:v>
                </c:pt>
                <c:pt idx="486">
                  <c:v>15531</c:v>
                </c:pt>
                <c:pt idx="487">
                  <c:v>15562</c:v>
                </c:pt>
                <c:pt idx="488">
                  <c:v>15578</c:v>
                </c:pt>
                <c:pt idx="489">
                  <c:v>15625</c:v>
                </c:pt>
                <c:pt idx="490">
                  <c:v>15640</c:v>
                </c:pt>
                <c:pt idx="491">
                  <c:v>15672</c:v>
                </c:pt>
                <c:pt idx="492">
                  <c:v>15719</c:v>
                </c:pt>
                <c:pt idx="493">
                  <c:v>15734</c:v>
                </c:pt>
                <c:pt idx="494">
                  <c:v>15781</c:v>
                </c:pt>
                <c:pt idx="495">
                  <c:v>15797</c:v>
                </c:pt>
                <c:pt idx="496">
                  <c:v>15828</c:v>
                </c:pt>
                <c:pt idx="497">
                  <c:v>15859</c:v>
                </c:pt>
                <c:pt idx="498">
                  <c:v>15890</c:v>
                </c:pt>
                <c:pt idx="499">
                  <c:v>15922</c:v>
                </c:pt>
                <c:pt idx="500">
                  <c:v>15953</c:v>
                </c:pt>
                <c:pt idx="501">
                  <c:v>15969</c:v>
                </c:pt>
                <c:pt idx="502">
                  <c:v>16000</c:v>
                </c:pt>
                <c:pt idx="503">
                  <c:v>16015</c:v>
                </c:pt>
                <c:pt idx="504">
                  <c:v>16047</c:v>
                </c:pt>
                <c:pt idx="505">
                  <c:v>16094</c:v>
                </c:pt>
                <c:pt idx="506">
                  <c:v>16125</c:v>
                </c:pt>
                <c:pt idx="507">
                  <c:v>16156</c:v>
                </c:pt>
                <c:pt idx="508">
                  <c:v>16187</c:v>
                </c:pt>
                <c:pt idx="509">
                  <c:v>16219</c:v>
                </c:pt>
                <c:pt idx="510">
                  <c:v>16250</c:v>
                </c:pt>
                <c:pt idx="511">
                  <c:v>16281</c:v>
                </c:pt>
                <c:pt idx="512">
                  <c:v>16312</c:v>
                </c:pt>
                <c:pt idx="513">
                  <c:v>16344</c:v>
                </c:pt>
                <c:pt idx="514">
                  <c:v>16375</c:v>
                </c:pt>
                <c:pt idx="515">
                  <c:v>16406</c:v>
                </c:pt>
                <c:pt idx="516">
                  <c:v>16437</c:v>
                </c:pt>
                <c:pt idx="517">
                  <c:v>16469</c:v>
                </c:pt>
                <c:pt idx="518">
                  <c:v>16500</c:v>
                </c:pt>
                <c:pt idx="519">
                  <c:v>16531</c:v>
                </c:pt>
                <c:pt idx="520">
                  <c:v>16562</c:v>
                </c:pt>
                <c:pt idx="521">
                  <c:v>16594</c:v>
                </c:pt>
                <c:pt idx="522">
                  <c:v>16625</c:v>
                </c:pt>
                <c:pt idx="523">
                  <c:v>16656</c:v>
                </c:pt>
                <c:pt idx="524">
                  <c:v>16687</c:v>
                </c:pt>
                <c:pt idx="525">
                  <c:v>16719</c:v>
                </c:pt>
                <c:pt idx="526">
                  <c:v>16750</c:v>
                </c:pt>
                <c:pt idx="527">
                  <c:v>16781</c:v>
                </c:pt>
                <c:pt idx="528">
                  <c:v>16812</c:v>
                </c:pt>
                <c:pt idx="529">
                  <c:v>16844</c:v>
                </c:pt>
                <c:pt idx="530">
                  <c:v>16875</c:v>
                </c:pt>
                <c:pt idx="531">
                  <c:v>16906</c:v>
                </c:pt>
                <c:pt idx="532">
                  <c:v>16937</c:v>
                </c:pt>
                <c:pt idx="533">
                  <c:v>16969</c:v>
                </c:pt>
                <c:pt idx="534">
                  <c:v>17000</c:v>
                </c:pt>
                <c:pt idx="535">
                  <c:v>17031</c:v>
                </c:pt>
                <c:pt idx="536">
                  <c:v>17062</c:v>
                </c:pt>
                <c:pt idx="537">
                  <c:v>17094</c:v>
                </c:pt>
                <c:pt idx="538">
                  <c:v>17109</c:v>
                </c:pt>
                <c:pt idx="539">
                  <c:v>17140</c:v>
                </c:pt>
                <c:pt idx="540">
                  <c:v>17172</c:v>
                </c:pt>
                <c:pt idx="541">
                  <c:v>17219</c:v>
                </c:pt>
                <c:pt idx="542">
                  <c:v>17234</c:v>
                </c:pt>
                <c:pt idx="543">
                  <c:v>17250</c:v>
                </c:pt>
                <c:pt idx="544">
                  <c:v>17281</c:v>
                </c:pt>
                <c:pt idx="545">
                  <c:v>17312</c:v>
                </c:pt>
                <c:pt idx="546">
                  <c:v>17344</c:v>
                </c:pt>
                <c:pt idx="547">
                  <c:v>17359</c:v>
                </c:pt>
                <c:pt idx="548">
                  <c:v>17406</c:v>
                </c:pt>
                <c:pt idx="549">
                  <c:v>17453</c:v>
                </c:pt>
                <c:pt idx="550">
                  <c:v>17484</c:v>
                </c:pt>
                <c:pt idx="551">
                  <c:v>17515</c:v>
                </c:pt>
                <c:pt idx="552">
                  <c:v>17547</c:v>
                </c:pt>
                <c:pt idx="553">
                  <c:v>17594</c:v>
                </c:pt>
                <c:pt idx="554">
                  <c:v>17640</c:v>
                </c:pt>
                <c:pt idx="555">
                  <c:v>17687</c:v>
                </c:pt>
                <c:pt idx="556">
                  <c:v>17734</c:v>
                </c:pt>
                <c:pt idx="557">
                  <c:v>17765</c:v>
                </c:pt>
                <c:pt idx="558">
                  <c:v>17797</c:v>
                </c:pt>
                <c:pt idx="559">
                  <c:v>17844</c:v>
                </c:pt>
                <c:pt idx="560">
                  <c:v>17859</c:v>
                </c:pt>
                <c:pt idx="561">
                  <c:v>17890</c:v>
                </c:pt>
                <c:pt idx="562">
                  <c:v>17937</c:v>
                </c:pt>
                <c:pt idx="563">
                  <c:v>17984</c:v>
                </c:pt>
                <c:pt idx="564">
                  <c:v>18031</c:v>
                </c:pt>
                <c:pt idx="565">
                  <c:v>18062</c:v>
                </c:pt>
                <c:pt idx="566">
                  <c:v>18094</c:v>
                </c:pt>
                <c:pt idx="567">
                  <c:v>18125</c:v>
                </c:pt>
                <c:pt idx="568">
                  <c:v>18156</c:v>
                </c:pt>
                <c:pt idx="569">
                  <c:v>18187</c:v>
                </c:pt>
                <c:pt idx="570">
                  <c:v>18219</c:v>
                </c:pt>
                <c:pt idx="571">
                  <c:v>18250</c:v>
                </c:pt>
                <c:pt idx="572">
                  <c:v>18281</c:v>
                </c:pt>
                <c:pt idx="573">
                  <c:v>18312</c:v>
                </c:pt>
                <c:pt idx="574">
                  <c:v>18344</c:v>
                </c:pt>
                <c:pt idx="575">
                  <c:v>18359</c:v>
                </c:pt>
                <c:pt idx="576">
                  <c:v>18390</c:v>
                </c:pt>
                <c:pt idx="577">
                  <c:v>18422</c:v>
                </c:pt>
                <c:pt idx="578">
                  <c:v>18437</c:v>
                </c:pt>
                <c:pt idx="579">
                  <c:v>18469</c:v>
                </c:pt>
                <c:pt idx="580">
                  <c:v>18500</c:v>
                </c:pt>
                <c:pt idx="581">
                  <c:v>18531</c:v>
                </c:pt>
                <c:pt idx="582">
                  <c:v>18562</c:v>
                </c:pt>
                <c:pt idx="583">
                  <c:v>18594</c:v>
                </c:pt>
                <c:pt idx="584">
                  <c:v>18609</c:v>
                </c:pt>
                <c:pt idx="585">
                  <c:v>18640</c:v>
                </c:pt>
                <c:pt idx="586">
                  <c:v>18672</c:v>
                </c:pt>
                <c:pt idx="587">
                  <c:v>18703</c:v>
                </c:pt>
                <c:pt idx="588">
                  <c:v>18734</c:v>
                </c:pt>
                <c:pt idx="589">
                  <c:v>18765</c:v>
                </c:pt>
                <c:pt idx="590">
                  <c:v>18797</c:v>
                </c:pt>
                <c:pt idx="591">
                  <c:v>18828</c:v>
                </c:pt>
                <c:pt idx="592">
                  <c:v>18859</c:v>
                </c:pt>
                <c:pt idx="593">
                  <c:v>18890</c:v>
                </c:pt>
                <c:pt idx="594">
                  <c:v>18922</c:v>
                </c:pt>
                <c:pt idx="595">
                  <c:v>18953</c:v>
                </c:pt>
                <c:pt idx="596">
                  <c:v>18984</c:v>
                </c:pt>
                <c:pt idx="597">
                  <c:v>19031</c:v>
                </c:pt>
                <c:pt idx="598">
                  <c:v>19047</c:v>
                </c:pt>
                <c:pt idx="599">
                  <c:v>19094</c:v>
                </c:pt>
                <c:pt idx="600">
                  <c:v>19125</c:v>
                </c:pt>
                <c:pt idx="601">
                  <c:v>19156</c:v>
                </c:pt>
                <c:pt idx="602">
                  <c:v>19187</c:v>
                </c:pt>
                <c:pt idx="603">
                  <c:v>19234</c:v>
                </c:pt>
                <c:pt idx="604">
                  <c:v>19281</c:v>
                </c:pt>
                <c:pt idx="605">
                  <c:v>19312</c:v>
                </c:pt>
                <c:pt idx="606">
                  <c:v>19344</c:v>
                </c:pt>
                <c:pt idx="607">
                  <c:v>19375</c:v>
                </c:pt>
                <c:pt idx="608">
                  <c:v>19406</c:v>
                </c:pt>
                <c:pt idx="609">
                  <c:v>19437</c:v>
                </c:pt>
                <c:pt idx="610">
                  <c:v>19469</c:v>
                </c:pt>
                <c:pt idx="611">
                  <c:v>19500</c:v>
                </c:pt>
                <c:pt idx="612">
                  <c:v>19531</c:v>
                </c:pt>
                <c:pt idx="613">
                  <c:v>19562</c:v>
                </c:pt>
                <c:pt idx="614">
                  <c:v>19594</c:v>
                </c:pt>
                <c:pt idx="615">
                  <c:v>19625</c:v>
                </c:pt>
                <c:pt idx="616">
                  <c:v>19656</c:v>
                </c:pt>
                <c:pt idx="617">
                  <c:v>19687</c:v>
                </c:pt>
                <c:pt idx="618">
                  <c:v>19719</c:v>
                </c:pt>
                <c:pt idx="619">
                  <c:v>19750</c:v>
                </c:pt>
                <c:pt idx="620">
                  <c:v>19781</c:v>
                </c:pt>
                <c:pt idx="621">
                  <c:v>19812</c:v>
                </c:pt>
                <c:pt idx="622">
                  <c:v>19844</c:v>
                </c:pt>
                <c:pt idx="623">
                  <c:v>19890</c:v>
                </c:pt>
                <c:pt idx="624">
                  <c:v>19922</c:v>
                </c:pt>
                <c:pt idx="625">
                  <c:v>19937</c:v>
                </c:pt>
                <c:pt idx="626">
                  <c:v>19984</c:v>
                </c:pt>
                <c:pt idx="627">
                  <c:v>20015</c:v>
                </c:pt>
                <c:pt idx="628">
                  <c:v>20047</c:v>
                </c:pt>
                <c:pt idx="629">
                  <c:v>20078</c:v>
                </c:pt>
                <c:pt idx="630">
                  <c:v>20109</c:v>
                </c:pt>
                <c:pt idx="631">
                  <c:v>20140</c:v>
                </c:pt>
                <c:pt idx="632">
                  <c:v>20172</c:v>
                </c:pt>
                <c:pt idx="633">
                  <c:v>20187</c:v>
                </c:pt>
                <c:pt idx="634">
                  <c:v>20234</c:v>
                </c:pt>
                <c:pt idx="635">
                  <c:v>20281</c:v>
                </c:pt>
                <c:pt idx="636">
                  <c:v>20297</c:v>
                </c:pt>
                <c:pt idx="637">
                  <c:v>20328</c:v>
                </c:pt>
                <c:pt idx="638">
                  <c:v>20375</c:v>
                </c:pt>
                <c:pt idx="639">
                  <c:v>20390</c:v>
                </c:pt>
                <c:pt idx="640">
                  <c:v>20437</c:v>
                </c:pt>
                <c:pt idx="641">
                  <c:v>20469</c:v>
                </c:pt>
                <c:pt idx="642">
                  <c:v>20500</c:v>
                </c:pt>
                <c:pt idx="643">
                  <c:v>20531</c:v>
                </c:pt>
                <c:pt idx="644">
                  <c:v>20562</c:v>
                </c:pt>
                <c:pt idx="645">
                  <c:v>20609</c:v>
                </c:pt>
                <c:pt idx="646">
                  <c:v>20640</c:v>
                </c:pt>
                <c:pt idx="647">
                  <c:v>20672</c:v>
                </c:pt>
                <c:pt idx="648">
                  <c:v>20687</c:v>
                </c:pt>
                <c:pt idx="649">
                  <c:v>20719</c:v>
                </c:pt>
                <c:pt idx="650">
                  <c:v>20734</c:v>
                </c:pt>
                <c:pt idx="651">
                  <c:v>20765</c:v>
                </c:pt>
                <c:pt idx="652">
                  <c:v>20797</c:v>
                </c:pt>
                <c:pt idx="653">
                  <c:v>20828</c:v>
                </c:pt>
                <c:pt idx="654">
                  <c:v>20844</c:v>
                </c:pt>
                <c:pt idx="655">
                  <c:v>20875</c:v>
                </c:pt>
                <c:pt idx="656">
                  <c:v>20906</c:v>
                </c:pt>
                <c:pt idx="657">
                  <c:v>20937</c:v>
                </c:pt>
                <c:pt idx="658">
                  <c:v>20969</c:v>
                </c:pt>
                <c:pt idx="659">
                  <c:v>21000</c:v>
                </c:pt>
                <c:pt idx="660">
                  <c:v>21031</c:v>
                </c:pt>
                <c:pt idx="661">
                  <c:v>21047</c:v>
                </c:pt>
                <c:pt idx="662">
                  <c:v>21062</c:v>
                </c:pt>
                <c:pt idx="663">
                  <c:v>21109</c:v>
                </c:pt>
                <c:pt idx="664">
                  <c:v>21156</c:v>
                </c:pt>
                <c:pt idx="665">
                  <c:v>21203</c:v>
                </c:pt>
                <c:pt idx="666">
                  <c:v>21219</c:v>
                </c:pt>
                <c:pt idx="667">
                  <c:v>21265</c:v>
                </c:pt>
                <c:pt idx="668">
                  <c:v>21312</c:v>
                </c:pt>
                <c:pt idx="669">
                  <c:v>21359</c:v>
                </c:pt>
                <c:pt idx="670">
                  <c:v>21375</c:v>
                </c:pt>
                <c:pt idx="671">
                  <c:v>21390</c:v>
                </c:pt>
                <c:pt idx="672">
                  <c:v>21422</c:v>
                </c:pt>
                <c:pt idx="673">
                  <c:v>21453</c:v>
                </c:pt>
                <c:pt idx="674">
                  <c:v>21484</c:v>
                </c:pt>
                <c:pt idx="675">
                  <c:v>21515</c:v>
                </c:pt>
                <c:pt idx="676">
                  <c:v>21531</c:v>
                </c:pt>
                <c:pt idx="677">
                  <c:v>21562</c:v>
                </c:pt>
                <c:pt idx="678">
                  <c:v>21594</c:v>
                </c:pt>
                <c:pt idx="679">
                  <c:v>21625</c:v>
                </c:pt>
                <c:pt idx="680">
                  <c:v>21656</c:v>
                </c:pt>
                <c:pt idx="681">
                  <c:v>21703</c:v>
                </c:pt>
                <c:pt idx="682">
                  <c:v>21734</c:v>
                </c:pt>
                <c:pt idx="683">
                  <c:v>21765</c:v>
                </c:pt>
                <c:pt idx="684">
                  <c:v>21812</c:v>
                </c:pt>
                <c:pt idx="685">
                  <c:v>21828</c:v>
                </c:pt>
                <c:pt idx="686">
                  <c:v>21875</c:v>
                </c:pt>
              </c:numCache>
            </c:numRef>
          </c:xVal>
          <c:yVal>
            <c:numRef>
              <c:f>'El-Ac'!$I$2:$I$952</c:f>
              <c:numCache>
                <c:formatCode>General</c:formatCode>
                <c:ptCount val="9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-2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4</c:v>
                </c:pt>
                <c:pt idx="10">
                  <c:v>-2</c:v>
                </c:pt>
                <c:pt idx="11">
                  <c:v>0</c:v>
                </c:pt>
                <c:pt idx="12">
                  <c:v>-1</c:v>
                </c:pt>
                <c:pt idx="13">
                  <c:v>0</c:v>
                </c:pt>
                <c:pt idx="14">
                  <c:v>-4</c:v>
                </c:pt>
                <c:pt idx="15">
                  <c:v>-2</c:v>
                </c:pt>
                <c:pt idx="16">
                  <c:v>2</c:v>
                </c:pt>
                <c:pt idx="17">
                  <c:v>-3</c:v>
                </c:pt>
                <c:pt idx="18">
                  <c:v>-3</c:v>
                </c:pt>
                <c:pt idx="19">
                  <c:v>-1</c:v>
                </c:pt>
                <c:pt idx="20">
                  <c:v>-1</c:v>
                </c:pt>
                <c:pt idx="21">
                  <c:v>-4</c:v>
                </c:pt>
                <c:pt idx="22">
                  <c:v>-1</c:v>
                </c:pt>
                <c:pt idx="23">
                  <c:v>0</c:v>
                </c:pt>
                <c:pt idx="24">
                  <c:v>-9</c:v>
                </c:pt>
                <c:pt idx="25">
                  <c:v>2</c:v>
                </c:pt>
                <c:pt idx="26">
                  <c:v>-9</c:v>
                </c:pt>
                <c:pt idx="27">
                  <c:v>0</c:v>
                </c:pt>
                <c:pt idx="28">
                  <c:v>-5</c:v>
                </c:pt>
                <c:pt idx="29">
                  <c:v>1</c:v>
                </c:pt>
                <c:pt idx="30">
                  <c:v>10</c:v>
                </c:pt>
                <c:pt idx="31">
                  <c:v>-3</c:v>
                </c:pt>
                <c:pt idx="32">
                  <c:v>-6</c:v>
                </c:pt>
                <c:pt idx="33">
                  <c:v>3</c:v>
                </c:pt>
                <c:pt idx="34">
                  <c:v>4</c:v>
                </c:pt>
                <c:pt idx="35">
                  <c:v>1</c:v>
                </c:pt>
                <c:pt idx="36">
                  <c:v>-7</c:v>
                </c:pt>
                <c:pt idx="37">
                  <c:v>-6</c:v>
                </c:pt>
                <c:pt idx="38">
                  <c:v>1</c:v>
                </c:pt>
                <c:pt idx="39">
                  <c:v>3</c:v>
                </c:pt>
                <c:pt idx="40">
                  <c:v>1</c:v>
                </c:pt>
                <c:pt idx="41">
                  <c:v>-1</c:v>
                </c:pt>
                <c:pt idx="42">
                  <c:v>4</c:v>
                </c:pt>
                <c:pt idx="43">
                  <c:v>6</c:v>
                </c:pt>
                <c:pt idx="44">
                  <c:v>11</c:v>
                </c:pt>
                <c:pt idx="45">
                  <c:v>6</c:v>
                </c:pt>
                <c:pt idx="46">
                  <c:v>-2</c:v>
                </c:pt>
                <c:pt idx="47">
                  <c:v>0</c:v>
                </c:pt>
                <c:pt idx="48">
                  <c:v>-6</c:v>
                </c:pt>
                <c:pt idx="49">
                  <c:v>-3</c:v>
                </c:pt>
                <c:pt idx="50">
                  <c:v>1</c:v>
                </c:pt>
                <c:pt idx="51">
                  <c:v>-4</c:v>
                </c:pt>
                <c:pt idx="52">
                  <c:v>-1</c:v>
                </c:pt>
                <c:pt idx="53">
                  <c:v>0</c:v>
                </c:pt>
                <c:pt idx="54">
                  <c:v>-6</c:v>
                </c:pt>
                <c:pt idx="55">
                  <c:v>-3</c:v>
                </c:pt>
                <c:pt idx="56">
                  <c:v>-7</c:v>
                </c:pt>
                <c:pt idx="57">
                  <c:v>-2</c:v>
                </c:pt>
                <c:pt idx="58">
                  <c:v>-5</c:v>
                </c:pt>
                <c:pt idx="59">
                  <c:v>-1</c:v>
                </c:pt>
                <c:pt idx="60">
                  <c:v>-2</c:v>
                </c:pt>
                <c:pt idx="61">
                  <c:v>-4</c:v>
                </c:pt>
                <c:pt idx="62">
                  <c:v>-7</c:v>
                </c:pt>
                <c:pt idx="63">
                  <c:v>-1</c:v>
                </c:pt>
                <c:pt idx="64">
                  <c:v>0</c:v>
                </c:pt>
                <c:pt idx="65">
                  <c:v>-1</c:v>
                </c:pt>
                <c:pt idx="66">
                  <c:v>1</c:v>
                </c:pt>
                <c:pt idx="67">
                  <c:v>-5</c:v>
                </c:pt>
                <c:pt idx="68">
                  <c:v>-2</c:v>
                </c:pt>
                <c:pt idx="69">
                  <c:v>0</c:v>
                </c:pt>
                <c:pt idx="70">
                  <c:v>5</c:v>
                </c:pt>
                <c:pt idx="71">
                  <c:v>3</c:v>
                </c:pt>
                <c:pt idx="72">
                  <c:v>9</c:v>
                </c:pt>
                <c:pt idx="73">
                  <c:v>6</c:v>
                </c:pt>
                <c:pt idx="74">
                  <c:v>-1</c:v>
                </c:pt>
                <c:pt idx="75">
                  <c:v>9</c:v>
                </c:pt>
                <c:pt idx="76">
                  <c:v>-5</c:v>
                </c:pt>
                <c:pt idx="77">
                  <c:v>4</c:v>
                </c:pt>
                <c:pt idx="78">
                  <c:v>-3</c:v>
                </c:pt>
                <c:pt idx="79">
                  <c:v>-1</c:v>
                </c:pt>
                <c:pt idx="80">
                  <c:v>2</c:v>
                </c:pt>
                <c:pt idx="81">
                  <c:v>6</c:v>
                </c:pt>
                <c:pt idx="82">
                  <c:v>-2</c:v>
                </c:pt>
                <c:pt idx="83">
                  <c:v>-2</c:v>
                </c:pt>
                <c:pt idx="84">
                  <c:v>2</c:v>
                </c:pt>
                <c:pt idx="85">
                  <c:v>0</c:v>
                </c:pt>
                <c:pt idx="86">
                  <c:v>6</c:v>
                </c:pt>
                <c:pt idx="87">
                  <c:v>2</c:v>
                </c:pt>
                <c:pt idx="88">
                  <c:v>-8</c:v>
                </c:pt>
                <c:pt idx="89">
                  <c:v>-3</c:v>
                </c:pt>
                <c:pt idx="90">
                  <c:v>-6</c:v>
                </c:pt>
                <c:pt idx="91">
                  <c:v>0</c:v>
                </c:pt>
                <c:pt idx="92">
                  <c:v>-2</c:v>
                </c:pt>
                <c:pt idx="93">
                  <c:v>-3</c:v>
                </c:pt>
                <c:pt idx="94">
                  <c:v>-2</c:v>
                </c:pt>
                <c:pt idx="95">
                  <c:v>-2</c:v>
                </c:pt>
                <c:pt idx="96">
                  <c:v>-4</c:v>
                </c:pt>
                <c:pt idx="97">
                  <c:v>-1</c:v>
                </c:pt>
                <c:pt idx="98">
                  <c:v>3</c:v>
                </c:pt>
                <c:pt idx="99">
                  <c:v>0</c:v>
                </c:pt>
                <c:pt idx="100">
                  <c:v>-2</c:v>
                </c:pt>
                <c:pt idx="101">
                  <c:v>8</c:v>
                </c:pt>
                <c:pt idx="102">
                  <c:v>-7</c:v>
                </c:pt>
                <c:pt idx="103">
                  <c:v>5</c:v>
                </c:pt>
                <c:pt idx="104">
                  <c:v>1</c:v>
                </c:pt>
                <c:pt idx="105">
                  <c:v>-6</c:v>
                </c:pt>
                <c:pt idx="106">
                  <c:v>3</c:v>
                </c:pt>
                <c:pt idx="107">
                  <c:v>-1</c:v>
                </c:pt>
                <c:pt idx="108">
                  <c:v>-4</c:v>
                </c:pt>
                <c:pt idx="109">
                  <c:v>-2</c:v>
                </c:pt>
                <c:pt idx="110">
                  <c:v>-4</c:v>
                </c:pt>
                <c:pt idx="111">
                  <c:v>4</c:v>
                </c:pt>
                <c:pt idx="112">
                  <c:v>-2</c:v>
                </c:pt>
                <c:pt idx="113">
                  <c:v>0</c:v>
                </c:pt>
                <c:pt idx="114">
                  <c:v>0</c:v>
                </c:pt>
                <c:pt idx="115">
                  <c:v>-3</c:v>
                </c:pt>
                <c:pt idx="116">
                  <c:v>-1</c:v>
                </c:pt>
                <c:pt idx="117">
                  <c:v>1</c:v>
                </c:pt>
                <c:pt idx="118">
                  <c:v>-4</c:v>
                </c:pt>
                <c:pt idx="119">
                  <c:v>1</c:v>
                </c:pt>
                <c:pt idx="120">
                  <c:v>0</c:v>
                </c:pt>
                <c:pt idx="121">
                  <c:v>-3</c:v>
                </c:pt>
                <c:pt idx="122">
                  <c:v>-1</c:v>
                </c:pt>
                <c:pt idx="123">
                  <c:v>0</c:v>
                </c:pt>
                <c:pt idx="124">
                  <c:v>-3</c:v>
                </c:pt>
                <c:pt idx="125">
                  <c:v>6</c:v>
                </c:pt>
                <c:pt idx="126">
                  <c:v>-1</c:v>
                </c:pt>
                <c:pt idx="127">
                  <c:v>-2</c:v>
                </c:pt>
                <c:pt idx="128">
                  <c:v>-3</c:v>
                </c:pt>
                <c:pt idx="129">
                  <c:v>-1</c:v>
                </c:pt>
                <c:pt idx="130">
                  <c:v>-4</c:v>
                </c:pt>
                <c:pt idx="131">
                  <c:v>-5</c:v>
                </c:pt>
                <c:pt idx="132">
                  <c:v>1</c:v>
                </c:pt>
                <c:pt idx="133">
                  <c:v>0</c:v>
                </c:pt>
                <c:pt idx="134">
                  <c:v>-5</c:v>
                </c:pt>
                <c:pt idx="135">
                  <c:v>1</c:v>
                </c:pt>
                <c:pt idx="136">
                  <c:v>-4</c:v>
                </c:pt>
                <c:pt idx="137">
                  <c:v>-2</c:v>
                </c:pt>
                <c:pt idx="138">
                  <c:v>-1</c:v>
                </c:pt>
                <c:pt idx="139">
                  <c:v>2</c:v>
                </c:pt>
                <c:pt idx="140">
                  <c:v>-3</c:v>
                </c:pt>
                <c:pt idx="141">
                  <c:v>4</c:v>
                </c:pt>
                <c:pt idx="142">
                  <c:v>-1</c:v>
                </c:pt>
                <c:pt idx="143">
                  <c:v>-3</c:v>
                </c:pt>
                <c:pt idx="144">
                  <c:v>1</c:v>
                </c:pt>
                <c:pt idx="145">
                  <c:v>-2</c:v>
                </c:pt>
                <c:pt idx="146">
                  <c:v>-7</c:v>
                </c:pt>
                <c:pt idx="147">
                  <c:v>1</c:v>
                </c:pt>
                <c:pt idx="148">
                  <c:v>-7</c:v>
                </c:pt>
                <c:pt idx="149">
                  <c:v>-4</c:v>
                </c:pt>
                <c:pt idx="150">
                  <c:v>-4</c:v>
                </c:pt>
                <c:pt idx="151">
                  <c:v>-4</c:v>
                </c:pt>
                <c:pt idx="152">
                  <c:v>-8</c:v>
                </c:pt>
                <c:pt idx="153">
                  <c:v>9</c:v>
                </c:pt>
                <c:pt idx="154">
                  <c:v>-1</c:v>
                </c:pt>
                <c:pt idx="155">
                  <c:v>3</c:v>
                </c:pt>
                <c:pt idx="156">
                  <c:v>-9</c:v>
                </c:pt>
                <c:pt idx="157">
                  <c:v>-7</c:v>
                </c:pt>
                <c:pt idx="158">
                  <c:v>-3</c:v>
                </c:pt>
                <c:pt idx="159">
                  <c:v>-3</c:v>
                </c:pt>
                <c:pt idx="160">
                  <c:v>5</c:v>
                </c:pt>
                <c:pt idx="161">
                  <c:v>2</c:v>
                </c:pt>
                <c:pt idx="162">
                  <c:v>-5</c:v>
                </c:pt>
                <c:pt idx="163">
                  <c:v>-6</c:v>
                </c:pt>
                <c:pt idx="164">
                  <c:v>6</c:v>
                </c:pt>
                <c:pt idx="165">
                  <c:v>1</c:v>
                </c:pt>
                <c:pt idx="166">
                  <c:v>-3</c:v>
                </c:pt>
                <c:pt idx="167">
                  <c:v>0</c:v>
                </c:pt>
                <c:pt idx="168">
                  <c:v>-3</c:v>
                </c:pt>
                <c:pt idx="169">
                  <c:v>-3</c:v>
                </c:pt>
                <c:pt idx="170">
                  <c:v>-2</c:v>
                </c:pt>
                <c:pt idx="171">
                  <c:v>-3</c:v>
                </c:pt>
                <c:pt idx="172">
                  <c:v>-4</c:v>
                </c:pt>
                <c:pt idx="173">
                  <c:v>-3</c:v>
                </c:pt>
                <c:pt idx="174">
                  <c:v>5</c:v>
                </c:pt>
                <c:pt idx="175">
                  <c:v>2</c:v>
                </c:pt>
                <c:pt idx="176">
                  <c:v>-3</c:v>
                </c:pt>
                <c:pt idx="177">
                  <c:v>0</c:v>
                </c:pt>
                <c:pt idx="178">
                  <c:v>4</c:v>
                </c:pt>
                <c:pt idx="179">
                  <c:v>0</c:v>
                </c:pt>
                <c:pt idx="180">
                  <c:v>-7</c:v>
                </c:pt>
                <c:pt idx="181">
                  <c:v>-2</c:v>
                </c:pt>
                <c:pt idx="182">
                  <c:v>-3</c:v>
                </c:pt>
                <c:pt idx="183">
                  <c:v>-1</c:v>
                </c:pt>
                <c:pt idx="184">
                  <c:v>2</c:v>
                </c:pt>
                <c:pt idx="185">
                  <c:v>-6</c:v>
                </c:pt>
                <c:pt idx="186">
                  <c:v>8</c:v>
                </c:pt>
                <c:pt idx="187">
                  <c:v>-2</c:v>
                </c:pt>
                <c:pt idx="188">
                  <c:v>-5</c:v>
                </c:pt>
                <c:pt idx="189">
                  <c:v>1</c:v>
                </c:pt>
                <c:pt idx="190">
                  <c:v>-4</c:v>
                </c:pt>
                <c:pt idx="191">
                  <c:v>-4</c:v>
                </c:pt>
                <c:pt idx="192">
                  <c:v>-1</c:v>
                </c:pt>
                <c:pt idx="193">
                  <c:v>-2</c:v>
                </c:pt>
                <c:pt idx="194">
                  <c:v>3</c:v>
                </c:pt>
                <c:pt idx="195">
                  <c:v>1</c:v>
                </c:pt>
                <c:pt idx="196">
                  <c:v>-1</c:v>
                </c:pt>
                <c:pt idx="197">
                  <c:v>-1</c:v>
                </c:pt>
                <c:pt idx="198">
                  <c:v>2</c:v>
                </c:pt>
                <c:pt idx="199">
                  <c:v>4</c:v>
                </c:pt>
                <c:pt idx="200">
                  <c:v>2</c:v>
                </c:pt>
                <c:pt idx="201">
                  <c:v>-11</c:v>
                </c:pt>
                <c:pt idx="202">
                  <c:v>1</c:v>
                </c:pt>
                <c:pt idx="203">
                  <c:v>3</c:v>
                </c:pt>
                <c:pt idx="204">
                  <c:v>6</c:v>
                </c:pt>
                <c:pt idx="205">
                  <c:v>0</c:v>
                </c:pt>
                <c:pt idx="206">
                  <c:v>-2</c:v>
                </c:pt>
                <c:pt idx="207">
                  <c:v>-5</c:v>
                </c:pt>
                <c:pt idx="208">
                  <c:v>0</c:v>
                </c:pt>
                <c:pt idx="209">
                  <c:v>4</c:v>
                </c:pt>
                <c:pt idx="210">
                  <c:v>-2</c:v>
                </c:pt>
                <c:pt idx="211">
                  <c:v>-2</c:v>
                </c:pt>
                <c:pt idx="212">
                  <c:v>-1</c:v>
                </c:pt>
                <c:pt idx="213">
                  <c:v>-7</c:v>
                </c:pt>
                <c:pt idx="214">
                  <c:v>0</c:v>
                </c:pt>
                <c:pt idx="215">
                  <c:v>2</c:v>
                </c:pt>
                <c:pt idx="216">
                  <c:v>3</c:v>
                </c:pt>
                <c:pt idx="217">
                  <c:v>-2</c:v>
                </c:pt>
                <c:pt idx="218">
                  <c:v>-5</c:v>
                </c:pt>
                <c:pt idx="219">
                  <c:v>-3</c:v>
                </c:pt>
                <c:pt idx="220">
                  <c:v>-6</c:v>
                </c:pt>
                <c:pt idx="221">
                  <c:v>-4</c:v>
                </c:pt>
                <c:pt idx="222">
                  <c:v>-1</c:v>
                </c:pt>
                <c:pt idx="223">
                  <c:v>-8</c:v>
                </c:pt>
                <c:pt idx="224">
                  <c:v>-3</c:v>
                </c:pt>
                <c:pt idx="225">
                  <c:v>-4</c:v>
                </c:pt>
                <c:pt idx="226">
                  <c:v>-2</c:v>
                </c:pt>
                <c:pt idx="227">
                  <c:v>-1</c:v>
                </c:pt>
                <c:pt idx="228">
                  <c:v>-1</c:v>
                </c:pt>
                <c:pt idx="229">
                  <c:v>-1</c:v>
                </c:pt>
                <c:pt idx="230">
                  <c:v>1</c:v>
                </c:pt>
                <c:pt idx="231">
                  <c:v>-4</c:v>
                </c:pt>
                <c:pt idx="232">
                  <c:v>-5</c:v>
                </c:pt>
                <c:pt idx="233">
                  <c:v>-4</c:v>
                </c:pt>
                <c:pt idx="234">
                  <c:v>-2</c:v>
                </c:pt>
                <c:pt idx="235">
                  <c:v>1</c:v>
                </c:pt>
                <c:pt idx="236">
                  <c:v>-6</c:v>
                </c:pt>
                <c:pt idx="237">
                  <c:v>-1</c:v>
                </c:pt>
                <c:pt idx="238">
                  <c:v>1</c:v>
                </c:pt>
                <c:pt idx="239">
                  <c:v>0</c:v>
                </c:pt>
                <c:pt idx="240">
                  <c:v>-5</c:v>
                </c:pt>
                <c:pt idx="241">
                  <c:v>1</c:v>
                </c:pt>
                <c:pt idx="242">
                  <c:v>1</c:v>
                </c:pt>
                <c:pt idx="243">
                  <c:v>2</c:v>
                </c:pt>
                <c:pt idx="244">
                  <c:v>-9</c:v>
                </c:pt>
                <c:pt idx="245">
                  <c:v>4</c:v>
                </c:pt>
                <c:pt idx="246">
                  <c:v>-2</c:v>
                </c:pt>
                <c:pt idx="247">
                  <c:v>0</c:v>
                </c:pt>
                <c:pt idx="248">
                  <c:v>-5</c:v>
                </c:pt>
                <c:pt idx="249">
                  <c:v>7</c:v>
                </c:pt>
                <c:pt idx="250">
                  <c:v>-1</c:v>
                </c:pt>
                <c:pt idx="251">
                  <c:v>-1</c:v>
                </c:pt>
                <c:pt idx="252">
                  <c:v>-5</c:v>
                </c:pt>
                <c:pt idx="253">
                  <c:v>-3</c:v>
                </c:pt>
                <c:pt idx="254">
                  <c:v>-4</c:v>
                </c:pt>
                <c:pt idx="255">
                  <c:v>-2</c:v>
                </c:pt>
                <c:pt idx="256">
                  <c:v>-2</c:v>
                </c:pt>
                <c:pt idx="257">
                  <c:v>-7</c:v>
                </c:pt>
                <c:pt idx="258">
                  <c:v>1</c:v>
                </c:pt>
                <c:pt idx="259">
                  <c:v>-1</c:v>
                </c:pt>
                <c:pt idx="260">
                  <c:v>1</c:v>
                </c:pt>
                <c:pt idx="261">
                  <c:v>-7</c:v>
                </c:pt>
                <c:pt idx="262">
                  <c:v>-3</c:v>
                </c:pt>
                <c:pt idx="263">
                  <c:v>-2</c:v>
                </c:pt>
                <c:pt idx="264">
                  <c:v>-8</c:v>
                </c:pt>
                <c:pt idx="265">
                  <c:v>-7</c:v>
                </c:pt>
                <c:pt idx="266">
                  <c:v>-3</c:v>
                </c:pt>
                <c:pt idx="267">
                  <c:v>3</c:v>
                </c:pt>
                <c:pt idx="268">
                  <c:v>-3</c:v>
                </c:pt>
                <c:pt idx="269">
                  <c:v>-2</c:v>
                </c:pt>
                <c:pt idx="270">
                  <c:v>-1</c:v>
                </c:pt>
                <c:pt idx="271">
                  <c:v>4</c:v>
                </c:pt>
                <c:pt idx="272">
                  <c:v>1</c:v>
                </c:pt>
                <c:pt idx="273">
                  <c:v>-3</c:v>
                </c:pt>
                <c:pt idx="274">
                  <c:v>-4</c:v>
                </c:pt>
                <c:pt idx="275">
                  <c:v>3</c:v>
                </c:pt>
                <c:pt idx="276">
                  <c:v>-1</c:v>
                </c:pt>
                <c:pt idx="277">
                  <c:v>0</c:v>
                </c:pt>
                <c:pt idx="278">
                  <c:v>-2</c:v>
                </c:pt>
                <c:pt idx="279">
                  <c:v>-2</c:v>
                </c:pt>
                <c:pt idx="280">
                  <c:v>-4</c:v>
                </c:pt>
                <c:pt idx="281">
                  <c:v>-2</c:v>
                </c:pt>
                <c:pt idx="282">
                  <c:v>-2</c:v>
                </c:pt>
                <c:pt idx="283">
                  <c:v>1</c:v>
                </c:pt>
                <c:pt idx="284">
                  <c:v>-2</c:v>
                </c:pt>
                <c:pt idx="285">
                  <c:v>-4</c:v>
                </c:pt>
                <c:pt idx="286">
                  <c:v>6</c:v>
                </c:pt>
                <c:pt idx="287">
                  <c:v>-8</c:v>
                </c:pt>
                <c:pt idx="288">
                  <c:v>-1</c:v>
                </c:pt>
                <c:pt idx="289">
                  <c:v>0</c:v>
                </c:pt>
                <c:pt idx="290">
                  <c:v>-4</c:v>
                </c:pt>
                <c:pt idx="291">
                  <c:v>6</c:v>
                </c:pt>
                <c:pt idx="292">
                  <c:v>2</c:v>
                </c:pt>
                <c:pt idx="293">
                  <c:v>-3</c:v>
                </c:pt>
                <c:pt idx="294">
                  <c:v>-4</c:v>
                </c:pt>
                <c:pt idx="295">
                  <c:v>-1</c:v>
                </c:pt>
                <c:pt idx="296">
                  <c:v>-5</c:v>
                </c:pt>
                <c:pt idx="297">
                  <c:v>-2</c:v>
                </c:pt>
                <c:pt idx="298">
                  <c:v>0</c:v>
                </c:pt>
                <c:pt idx="299">
                  <c:v>-3</c:v>
                </c:pt>
                <c:pt idx="300">
                  <c:v>2</c:v>
                </c:pt>
                <c:pt idx="301">
                  <c:v>-4</c:v>
                </c:pt>
                <c:pt idx="302">
                  <c:v>-9</c:v>
                </c:pt>
                <c:pt idx="303">
                  <c:v>3</c:v>
                </c:pt>
                <c:pt idx="304">
                  <c:v>1</c:v>
                </c:pt>
                <c:pt idx="305">
                  <c:v>-3</c:v>
                </c:pt>
                <c:pt idx="306">
                  <c:v>-1</c:v>
                </c:pt>
                <c:pt idx="307">
                  <c:v>-4</c:v>
                </c:pt>
                <c:pt idx="308">
                  <c:v>-8</c:v>
                </c:pt>
                <c:pt idx="309">
                  <c:v>2</c:v>
                </c:pt>
                <c:pt idx="310">
                  <c:v>-2</c:v>
                </c:pt>
                <c:pt idx="311">
                  <c:v>-3</c:v>
                </c:pt>
                <c:pt idx="312">
                  <c:v>1</c:v>
                </c:pt>
                <c:pt idx="313">
                  <c:v>-1</c:v>
                </c:pt>
                <c:pt idx="314">
                  <c:v>-2</c:v>
                </c:pt>
                <c:pt idx="315">
                  <c:v>2</c:v>
                </c:pt>
                <c:pt idx="316">
                  <c:v>-2</c:v>
                </c:pt>
                <c:pt idx="317">
                  <c:v>0</c:v>
                </c:pt>
                <c:pt idx="318">
                  <c:v>1</c:v>
                </c:pt>
                <c:pt idx="319">
                  <c:v>1</c:v>
                </c:pt>
                <c:pt idx="320">
                  <c:v>4</c:v>
                </c:pt>
                <c:pt idx="321">
                  <c:v>-6</c:v>
                </c:pt>
                <c:pt idx="322">
                  <c:v>5</c:v>
                </c:pt>
                <c:pt idx="323">
                  <c:v>-3</c:v>
                </c:pt>
                <c:pt idx="324">
                  <c:v>1</c:v>
                </c:pt>
                <c:pt idx="325">
                  <c:v>8</c:v>
                </c:pt>
                <c:pt idx="326">
                  <c:v>-2</c:v>
                </c:pt>
                <c:pt idx="327">
                  <c:v>9</c:v>
                </c:pt>
                <c:pt idx="328">
                  <c:v>-5</c:v>
                </c:pt>
                <c:pt idx="329">
                  <c:v>-5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-3</c:v>
                </c:pt>
                <c:pt idx="334">
                  <c:v>-2</c:v>
                </c:pt>
                <c:pt idx="335">
                  <c:v>-3</c:v>
                </c:pt>
                <c:pt idx="336">
                  <c:v>2</c:v>
                </c:pt>
                <c:pt idx="337">
                  <c:v>-2</c:v>
                </c:pt>
                <c:pt idx="338">
                  <c:v>-2</c:v>
                </c:pt>
                <c:pt idx="339">
                  <c:v>-2</c:v>
                </c:pt>
                <c:pt idx="340">
                  <c:v>2</c:v>
                </c:pt>
                <c:pt idx="341">
                  <c:v>1</c:v>
                </c:pt>
                <c:pt idx="342">
                  <c:v>1</c:v>
                </c:pt>
                <c:pt idx="343">
                  <c:v>-1</c:v>
                </c:pt>
                <c:pt idx="344">
                  <c:v>2</c:v>
                </c:pt>
                <c:pt idx="345">
                  <c:v>0</c:v>
                </c:pt>
                <c:pt idx="346">
                  <c:v>1</c:v>
                </c:pt>
                <c:pt idx="347">
                  <c:v>-1</c:v>
                </c:pt>
                <c:pt idx="348">
                  <c:v>2</c:v>
                </c:pt>
                <c:pt idx="349">
                  <c:v>-1</c:v>
                </c:pt>
                <c:pt idx="350">
                  <c:v>-1</c:v>
                </c:pt>
                <c:pt idx="351">
                  <c:v>-2</c:v>
                </c:pt>
                <c:pt idx="352">
                  <c:v>-4</c:v>
                </c:pt>
                <c:pt idx="353">
                  <c:v>4</c:v>
                </c:pt>
                <c:pt idx="354">
                  <c:v>-2</c:v>
                </c:pt>
                <c:pt idx="355">
                  <c:v>1</c:v>
                </c:pt>
                <c:pt idx="356">
                  <c:v>-4</c:v>
                </c:pt>
                <c:pt idx="357">
                  <c:v>1</c:v>
                </c:pt>
                <c:pt idx="358">
                  <c:v>-7</c:v>
                </c:pt>
                <c:pt idx="359">
                  <c:v>2</c:v>
                </c:pt>
                <c:pt idx="360">
                  <c:v>-12</c:v>
                </c:pt>
                <c:pt idx="361">
                  <c:v>4</c:v>
                </c:pt>
                <c:pt idx="362">
                  <c:v>-2</c:v>
                </c:pt>
                <c:pt idx="363">
                  <c:v>-2</c:v>
                </c:pt>
                <c:pt idx="364">
                  <c:v>-3</c:v>
                </c:pt>
                <c:pt idx="365">
                  <c:v>-2</c:v>
                </c:pt>
                <c:pt idx="366">
                  <c:v>5</c:v>
                </c:pt>
                <c:pt idx="367">
                  <c:v>-11</c:v>
                </c:pt>
                <c:pt idx="368">
                  <c:v>0</c:v>
                </c:pt>
                <c:pt idx="369">
                  <c:v>2</c:v>
                </c:pt>
                <c:pt idx="370">
                  <c:v>-4</c:v>
                </c:pt>
                <c:pt idx="371">
                  <c:v>8</c:v>
                </c:pt>
                <c:pt idx="372">
                  <c:v>-5</c:v>
                </c:pt>
                <c:pt idx="373">
                  <c:v>2</c:v>
                </c:pt>
                <c:pt idx="374">
                  <c:v>-8</c:v>
                </c:pt>
                <c:pt idx="375">
                  <c:v>2</c:v>
                </c:pt>
                <c:pt idx="376">
                  <c:v>-3</c:v>
                </c:pt>
                <c:pt idx="377">
                  <c:v>2</c:v>
                </c:pt>
                <c:pt idx="378">
                  <c:v>-5</c:v>
                </c:pt>
                <c:pt idx="379">
                  <c:v>3</c:v>
                </c:pt>
                <c:pt idx="380">
                  <c:v>1</c:v>
                </c:pt>
                <c:pt idx="381">
                  <c:v>-5</c:v>
                </c:pt>
                <c:pt idx="382">
                  <c:v>0</c:v>
                </c:pt>
                <c:pt idx="383">
                  <c:v>5</c:v>
                </c:pt>
                <c:pt idx="384">
                  <c:v>-11</c:v>
                </c:pt>
                <c:pt idx="385">
                  <c:v>-1</c:v>
                </c:pt>
                <c:pt idx="386">
                  <c:v>-1</c:v>
                </c:pt>
                <c:pt idx="387">
                  <c:v>-2</c:v>
                </c:pt>
                <c:pt idx="388">
                  <c:v>-1</c:v>
                </c:pt>
                <c:pt idx="389">
                  <c:v>-2</c:v>
                </c:pt>
                <c:pt idx="390">
                  <c:v>-4</c:v>
                </c:pt>
                <c:pt idx="391">
                  <c:v>1</c:v>
                </c:pt>
                <c:pt idx="392">
                  <c:v>0</c:v>
                </c:pt>
                <c:pt idx="393">
                  <c:v>-2</c:v>
                </c:pt>
                <c:pt idx="394">
                  <c:v>-2</c:v>
                </c:pt>
                <c:pt idx="395">
                  <c:v>3</c:v>
                </c:pt>
                <c:pt idx="396">
                  <c:v>-1</c:v>
                </c:pt>
                <c:pt idx="397">
                  <c:v>0</c:v>
                </c:pt>
                <c:pt idx="398">
                  <c:v>-1</c:v>
                </c:pt>
                <c:pt idx="399">
                  <c:v>3</c:v>
                </c:pt>
                <c:pt idx="400">
                  <c:v>-4</c:v>
                </c:pt>
                <c:pt idx="401">
                  <c:v>-1</c:v>
                </c:pt>
                <c:pt idx="402">
                  <c:v>-3</c:v>
                </c:pt>
                <c:pt idx="403">
                  <c:v>-4</c:v>
                </c:pt>
                <c:pt idx="404">
                  <c:v>4</c:v>
                </c:pt>
                <c:pt idx="405">
                  <c:v>1</c:v>
                </c:pt>
                <c:pt idx="406">
                  <c:v>0</c:v>
                </c:pt>
                <c:pt idx="407">
                  <c:v>-5</c:v>
                </c:pt>
                <c:pt idx="408">
                  <c:v>0</c:v>
                </c:pt>
                <c:pt idx="409">
                  <c:v>-4</c:v>
                </c:pt>
                <c:pt idx="410">
                  <c:v>5</c:v>
                </c:pt>
                <c:pt idx="411">
                  <c:v>-6</c:v>
                </c:pt>
                <c:pt idx="412">
                  <c:v>2</c:v>
                </c:pt>
                <c:pt idx="413">
                  <c:v>-5</c:v>
                </c:pt>
                <c:pt idx="414">
                  <c:v>-6</c:v>
                </c:pt>
                <c:pt idx="415">
                  <c:v>1</c:v>
                </c:pt>
                <c:pt idx="416">
                  <c:v>-2</c:v>
                </c:pt>
                <c:pt idx="417">
                  <c:v>-4</c:v>
                </c:pt>
                <c:pt idx="418">
                  <c:v>2</c:v>
                </c:pt>
                <c:pt idx="419">
                  <c:v>1</c:v>
                </c:pt>
                <c:pt idx="420">
                  <c:v>2</c:v>
                </c:pt>
                <c:pt idx="421">
                  <c:v>-5</c:v>
                </c:pt>
                <c:pt idx="422">
                  <c:v>-9</c:v>
                </c:pt>
                <c:pt idx="423">
                  <c:v>1</c:v>
                </c:pt>
                <c:pt idx="424">
                  <c:v>-1</c:v>
                </c:pt>
                <c:pt idx="425">
                  <c:v>-3</c:v>
                </c:pt>
                <c:pt idx="426">
                  <c:v>2</c:v>
                </c:pt>
                <c:pt idx="427">
                  <c:v>-1</c:v>
                </c:pt>
                <c:pt idx="428">
                  <c:v>2</c:v>
                </c:pt>
                <c:pt idx="429">
                  <c:v>-3</c:v>
                </c:pt>
                <c:pt idx="430">
                  <c:v>4</c:v>
                </c:pt>
                <c:pt idx="431">
                  <c:v>-3</c:v>
                </c:pt>
                <c:pt idx="432">
                  <c:v>2</c:v>
                </c:pt>
                <c:pt idx="433">
                  <c:v>-3</c:v>
                </c:pt>
                <c:pt idx="434">
                  <c:v>-6</c:v>
                </c:pt>
                <c:pt idx="435">
                  <c:v>-2</c:v>
                </c:pt>
                <c:pt idx="436">
                  <c:v>-2</c:v>
                </c:pt>
                <c:pt idx="437">
                  <c:v>0</c:v>
                </c:pt>
                <c:pt idx="438">
                  <c:v>-1</c:v>
                </c:pt>
                <c:pt idx="439">
                  <c:v>4</c:v>
                </c:pt>
                <c:pt idx="440">
                  <c:v>-2</c:v>
                </c:pt>
                <c:pt idx="441">
                  <c:v>0</c:v>
                </c:pt>
                <c:pt idx="442">
                  <c:v>-5</c:v>
                </c:pt>
                <c:pt idx="443">
                  <c:v>-3</c:v>
                </c:pt>
                <c:pt idx="444">
                  <c:v>-1</c:v>
                </c:pt>
                <c:pt idx="445">
                  <c:v>-4</c:v>
                </c:pt>
                <c:pt idx="446">
                  <c:v>3</c:v>
                </c:pt>
                <c:pt idx="447">
                  <c:v>0</c:v>
                </c:pt>
                <c:pt idx="448">
                  <c:v>-2</c:v>
                </c:pt>
                <c:pt idx="449">
                  <c:v>5</c:v>
                </c:pt>
                <c:pt idx="450">
                  <c:v>0</c:v>
                </c:pt>
                <c:pt idx="451">
                  <c:v>4</c:v>
                </c:pt>
                <c:pt idx="452">
                  <c:v>3</c:v>
                </c:pt>
                <c:pt idx="453">
                  <c:v>-1</c:v>
                </c:pt>
                <c:pt idx="454">
                  <c:v>-8</c:v>
                </c:pt>
                <c:pt idx="455">
                  <c:v>-2</c:v>
                </c:pt>
                <c:pt idx="456">
                  <c:v>-8</c:v>
                </c:pt>
                <c:pt idx="457">
                  <c:v>-1</c:v>
                </c:pt>
                <c:pt idx="458">
                  <c:v>1</c:v>
                </c:pt>
                <c:pt idx="459">
                  <c:v>10</c:v>
                </c:pt>
                <c:pt idx="460">
                  <c:v>0</c:v>
                </c:pt>
                <c:pt idx="461">
                  <c:v>-5</c:v>
                </c:pt>
                <c:pt idx="462">
                  <c:v>-3</c:v>
                </c:pt>
                <c:pt idx="463">
                  <c:v>3</c:v>
                </c:pt>
                <c:pt idx="464">
                  <c:v>-3</c:v>
                </c:pt>
                <c:pt idx="465">
                  <c:v>-2</c:v>
                </c:pt>
                <c:pt idx="466">
                  <c:v>0</c:v>
                </c:pt>
                <c:pt idx="467">
                  <c:v>-13</c:v>
                </c:pt>
                <c:pt idx="468">
                  <c:v>-4</c:v>
                </c:pt>
                <c:pt idx="469">
                  <c:v>2</c:v>
                </c:pt>
                <c:pt idx="470">
                  <c:v>1</c:v>
                </c:pt>
                <c:pt idx="471">
                  <c:v>-2</c:v>
                </c:pt>
                <c:pt idx="472">
                  <c:v>1</c:v>
                </c:pt>
                <c:pt idx="473">
                  <c:v>-4</c:v>
                </c:pt>
                <c:pt idx="474">
                  <c:v>-10</c:v>
                </c:pt>
                <c:pt idx="475">
                  <c:v>4</c:v>
                </c:pt>
                <c:pt idx="476">
                  <c:v>-1</c:v>
                </c:pt>
                <c:pt idx="477">
                  <c:v>8</c:v>
                </c:pt>
                <c:pt idx="478">
                  <c:v>1</c:v>
                </c:pt>
                <c:pt idx="479">
                  <c:v>-6</c:v>
                </c:pt>
                <c:pt idx="480">
                  <c:v>-3</c:v>
                </c:pt>
                <c:pt idx="481">
                  <c:v>-1</c:v>
                </c:pt>
                <c:pt idx="482">
                  <c:v>3</c:v>
                </c:pt>
                <c:pt idx="483">
                  <c:v>1</c:v>
                </c:pt>
                <c:pt idx="484">
                  <c:v>-1</c:v>
                </c:pt>
                <c:pt idx="485">
                  <c:v>-5</c:v>
                </c:pt>
                <c:pt idx="486">
                  <c:v>2</c:v>
                </c:pt>
                <c:pt idx="487">
                  <c:v>-2</c:v>
                </c:pt>
                <c:pt idx="488">
                  <c:v>2</c:v>
                </c:pt>
                <c:pt idx="489">
                  <c:v>-8</c:v>
                </c:pt>
                <c:pt idx="490">
                  <c:v>-2</c:v>
                </c:pt>
                <c:pt idx="491">
                  <c:v>6</c:v>
                </c:pt>
                <c:pt idx="492">
                  <c:v>-3</c:v>
                </c:pt>
                <c:pt idx="493">
                  <c:v>-1</c:v>
                </c:pt>
                <c:pt idx="494">
                  <c:v>-5</c:v>
                </c:pt>
                <c:pt idx="495">
                  <c:v>-1</c:v>
                </c:pt>
                <c:pt idx="496">
                  <c:v>-3</c:v>
                </c:pt>
                <c:pt idx="497">
                  <c:v>-1</c:v>
                </c:pt>
                <c:pt idx="498">
                  <c:v>6</c:v>
                </c:pt>
                <c:pt idx="499">
                  <c:v>-1</c:v>
                </c:pt>
                <c:pt idx="500">
                  <c:v>-15</c:v>
                </c:pt>
                <c:pt idx="501">
                  <c:v>2</c:v>
                </c:pt>
                <c:pt idx="502">
                  <c:v>-2</c:v>
                </c:pt>
                <c:pt idx="503">
                  <c:v>2</c:v>
                </c:pt>
                <c:pt idx="504">
                  <c:v>-8</c:v>
                </c:pt>
                <c:pt idx="505">
                  <c:v>0</c:v>
                </c:pt>
                <c:pt idx="506">
                  <c:v>-9</c:v>
                </c:pt>
                <c:pt idx="507">
                  <c:v>0</c:v>
                </c:pt>
                <c:pt idx="508">
                  <c:v>-6</c:v>
                </c:pt>
                <c:pt idx="509">
                  <c:v>5</c:v>
                </c:pt>
                <c:pt idx="510">
                  <c:v>-15</c:v>
                </c:pt>
                <c:pt idx="511">
                  <c:v>6</c:v>
                </c:pt>
                <c:pt idx="512">
                  <c:v>8</c:v>
                </c:pt>
                <c:pt idx="513">
                  <c:v>6</c:v>
                </c:pt>
                <c:pt idx="514">
                  <c:v>-2</c:v>
                </c:pt>
                <c:pt idx="515">
                  <c:v>-8</c:v>
                </c:pt>
                <c:pt idx="516">
                  <c:v>1</c:v>
                </c:pt>
                <c:pt idx="517">
                  <c:v>0</c:v>
                </c:pt>
                <c:pt idx="518">
                  <c:v>1</c:v>
                </c:pt>
                <c:pt idx="519">
                  <c:v>-9</c:v>
                </c:pt>
                <c:pt idx="520">
                  <c:v>-5</c:v>
                </c:pt>
                <c:pt idx="521">
                  <c:v>-14</c:v>
                </c:pt>
                <c:pt idx="522">
                  <c:v>4</c:v>
                </c:pt>
                <c:pt idx="523">
                  <c:v>-6</c:v>
                </c:pt>
                <c:pt idx="524">
                  <c:v>1</c:v>
                </c:pt>
                <c:pt idx="525">
                  <c:v>-6</c:v>
                </c:pt>
                <c:pt idx="526">
                  <c:v>-7</c:v>
                </c:pt>
                <c:pt idx="527">
                  <c:v>-9</c:v>
                </c:pt>
                <c:pt idx="528">
                  <c:v>-3</c:v>
                </c:pt>
                <c:pt idx="529">
                  <c:v>-2</c:v>
                </c:pt>
                <c:pt idx="530">
                  <c:v>-10</c:v>
                </c:pt>
                <c:pt idx="531">
                  <c:v>1</c:v>
                </c:pt>
                <c:pt idx="532">
                  <c:v>4</c:v>
                </c:pt>
                <c:pt idx="533">
                  <c:v>-5</c:v>
                </c:pt>
                <c:pt idx="534">
                  <c:v>-4</c:v>
                </c:pt>
                <c:pt idx="535">
                  <c:v>-2</c:v>
                </c:pt>
                <c:pt idx="536">
                  <c:v>3</c:v>
                </c:pt>
                <c:pt idx="537">
                  <c:v>-2</c:v>
                </c:pt>
                <c:pt idx="538">
                  <c:v>-5</c:v>
                </c:pt>
                <c:pt idx="539">
                  <c:v>5</c:v>
                </c:pt>
                <c:pt idx="540">
                  <c:v>2</c:v>
                </c:pt>
                <c:pt idx="541">
                  <c:v>-7</c:v>
                </c:pt>
                <c:pt idx="542">
                  <c:v>-7</c:v>
                </c:pt>
                <c:pt idx="543">
                  <c:v>-7</c:v>
                </c:pt>
                <c:pt idx="544">
                  <c:v>-3</c:v>
                </c:pt>
                <c:pt idx="545">
                  <c:v>1</c:v>
                </c:pt>
                <c:pt idx="546">
                  <c:v>1</c:v>
                </c:pt>
                <c:pt idx="547">
                  <c:v>-2</c:v>
                </c:pt>
                <c:pt idx="548">
                  <c:v>-2</c:v>
                </c:pt>
                <c:pt idx="549">
                  <c:v>9</c:v>
                </c:pt>
                <c:pt idx="550">
                  <c:v>-2</c:v>
                </c:pt>
                <c:pt idx="551">
                  <c:v>1</c:v>
                </c:pt>
                <c:pt idx="552">
                  <c:v>3</c:v>
                </c:pt>
                <c:pt idx="553">
                  <c:v>0</c:v>
                </c:pt>
                <c:pt idx="554">
                  <c:v>-4</c:v>
                </c:pt>
                <c:pt idx="555">
                  <c:v>-1</c:v>
                </c:pt>
                <c:pt idx="556">
                  <c:v>-14</c:v>
                </c:pt>
                <c:pt idx="557">
                  <c:v>-23</c:v>
                </c:pt>
                <c:pt idx="558">
                  <c:v>-2</c:v>
                </c:pt>
                <c:pt idx="559">
                  <c:v>0</c:v>
                </c:pt>
                <c:pt idx="560">
                  <c:v>-8</c:v>
                </c:pt>
                <c:pt idx="561">
                  <c:v>11</c:v>
                </c:pt>
                <c:pt idx="562">
                  <c:v>-7</c:v>
                </c:pt>
                <c:pt idx="563">
                  <c:v>-2</c:v>
                </c:pt>
                <c:pt idx="564">
                  <c:v>2</c:v>
                </c:pt>
                <c:pt idx="565">
                  <c:v>-2</c:v>
                </c:pt>
                <c:pt idx="566">
                  <c:v>-3</c:v>
                </c:pt>
                <c:pt idx="567">
                  <c:v>-17</c:v>
                </c:pt>
                <c:pt idx="568">
                  <c:v>2</c:v>
                </c:pt>
                <c:pt idx="569">
                  <c:v>-8</c:v>
                </c:pt>
                <c:pt idx="570">
                  <c:v>1</c:v>
                </c:pt>
                <c:pt idx="571">
                  <c:v>1</c:v>
                </c:pt>
                <c:pt idx="572">
                  <c:v>-10</c:v>
                </c:pt>
                <c:pt idx="573">
                  <c:v>1</c:v>
                </c:pt>
                <c:pt idx="574">
                  <c:v>-2</c:v>
                </c:pt>
                <c:pt idx="575">
                  <c:v>-2</c:v>
                </c:pt>
                <c:pt idx="576">
                  <c:v>-7</c:v>
                </c:pt>
                <c:pt idx="577">
                  <c:v>-17</c:v>
                </c:pt>
                <c:pt idx="578">
                  <c:v>5</c:v>
                </c:pt>
                <c:pt idx="579">
                  <c:v>-1</c:v>
                </c:pt>
                <c:pt idx="580">
                  <c:v>-4</c:v>
                </c:pt>
                <c:pt idx="581">
                  <c:v>-2</c:v>
                </c:pt>
                <c:pt idx="582">
                  <c:v>-3</c:v>
                </c:pt>
                <c:pt idx="583">
                  <c:v>16</c:v>
                </c:pt>
                <c:pt idx="584">
                  <c:v>-11</c:v>
                </c:pt>
                <c:pt idx="585">
                  <c:v>-5</c:v>
                </c:pt>
                <c:pt idx="586">
                  <c:v>2</c:v>
                </c:pt>
                <c:pt idx="587">
                  <c:v>-2</c:v>
                </c:pt>
                <c:pt idx="588">
                  <c:v>0</c:v>
                </c:pt>
                <c:pt idx="589">
                  <c:v>-2</c:v>
                </c:pt>
                <c:pt idx="590">
                  <c:v>-5</c:v>
                </c:pt>
                <c:pt idx="591">
                  <c:v>0</c:v>
                </c:pt>
                <c:pt idx="592">
                  <c:v>-3</c:v>
                </c:pt>
                <c:pt idx="593">
                  <c:v>0</c:v>
                </c:pt>
                <c:pt idx="594">
                  <c:v>-2</c:v>
                </c:pt>
                <c:pt idx="595">
                  <c:v>0</c:v>
                </c:pt>
                <c:pt idx="596">
                  <c:v>2</c:v>
                </c:pt>
                <c:pt idx="597">
                  <c:v>2</c:v>
                </c:pt>
                <c:pt idx="598">
                  <c:v>2</c:v>
                </c:pt>
                <c:pt idx="599">
                  <c:v>-5</c:v>
                </c:pt>
                <c:pt idx="600">
                  <c:v>-2</c:v>
                </c:pt>
                <c:pt idx="601">
                  <c:v>-1</c:v>
                </c:pt>
                <c:pt idx="602">
                  <c:v>-2</c:v>
                </c:pt>
                <c:pt idx="603">
                  <c:v>-2</c:v>
                </c:pt>
                <c:pt idx="604">
                  <c:v>0</c:v>
                </c:pt>
                <c:pt idx="605">
                  <c:v>-1</c:v>
                </c:pt>
                <c:pt idx="606">
                  <c:v>-3</c:v>
                </c:pt>
                <c:pt idx="607">
                  <c:v>-4</c:v>
                </c:pt>
                <c:pt idx="608">
                  <c:v>-1</c:v>
                </c:pt>
                <c:pt idx="609">
                  <c:v>-2</c:v>
                </c:pt>
                <c:pt idx="610">
                  <c:v>3</c:v>
                </c:pt>
                <c:pt idx="611">
                  <c:v>-1</c:v>
                </c:pt>
                <c:pt idx="612">
                  <c:v>-3</c:v>
                </c:pt>
                <c:pt idx="613">
                  <c:v>-5</c:v>
                </c:pt>
                <c:pt idx="614">
                  <c:v>-2</c:v>
                </c:pt>
                <c:pt idx="615">
                  <c:v>-2</c:v>
                </c:pt>
                <c:pt idx="616">
                  <c:v>-3</c:v>
                </c:pt>
                <c:pt idx="617">
                  <c:v>-1</c:v>
                </c:pt>
                <c:pt idx="618">
                  <c:v>1</c:v>
                </c:pt>
                <c:pt idx="619">
                  <c:v>-3</c:v>
                </c:pt>
                <c:pt idx="620">
                  <c:v>4</c:v>
                </c:pt>
                <c:pt idx="621">
                  <c:v>0</c:v>
                </c:pt>
                <c:pt idx="622">
                  <c:v>-1</c:v>
                </c:pt>
                <c:pt idx="623">
                  <c:v>0</c:v>
                </c:pt>
                <c:pt idx="624">
                  <c:v>-1</c:v>
                </c:pt>
                <c:pt idx="625">
                  <c:v>-4</c:v>
                </c:pt>
                <c:pt idx="626">
                  <c:v>2</c:v>
                </c:pt>
                <c:pt idx="627">
                  <c:v>-3</c:v>
                </c:pt>
                <c:pt idx="628">
                  <c:v>2</c:v>
                </c:pt>
                <c:pt idx="629">
                  <c:v>-3</c:v>
                </c:pt>
                <c:pt idx="630">
                  <c:v>-3</c:v>
                </c:pt>
                <c:pt idx="631">
                  <c:v>-1</c:v>
                </c:pt>
                <c:pt idx="632">
                  <c:v>-3</c:v>
                </c:pt>
                <c:pt idx="633">
                  <c:v>-2</c:v>
                </c:pt>
                <c:pt idx="634">
                  <c:v>-1</c:v>
                </c:pt>
                <c:pt idx="635">
                  <c:v>-2</c:v>
                </c:pt>
                <c:pt idx="636">
                  <c:v>-2</c:v>
                </c:pt>
                <c:pt idx="637">
                  <c:v>-1</c:v>
                </c:pt>
                <c:pt idx="638">
                  <c:v>-2</c:v>
                </c:pt>
                <c:pt idx="639">
                  <c:v>4</c:v>
                </c:pt>
                <c:pt idx="640">
                  <c:v>-2</c:v>
                </c:pt>
                <c:pt idx="641">
                  <c:v>0</c:v>
                </c:pt>
                <c:pt idx="642">
                  <c:v>-1</c:v>
                </c:pt>
                <c:pt idx="643">
                  <c:v>-4</c:v>
                </c:pt>
                <c:pt idx="644">
                  <c:v>-2</c:v>
                </c:pt>
                <c:pt idx="645">
                  <c:v>-1</c:v>
                </c:pt>
                <c:pt idx="646">
                  <c:v>-2</c:v>
                </c:pt>
                <c:pt idx="647">
                  <c:v>-5</c:v>
                </c:pt>
                <c:pt idx="648">
                  <c:v>-1</c:v>
                </c:pt>
                <c:pt idx="649">
                  <c:v>0</c:v>
                </c:pt>
                <c:pt idx="650">
                  <c:v>6</c:v>
                </c:pt>
                <c:pt idx="651">
                  <c:v>-4</c:v>
                </c:pt>
                <c:pt idx="652">
                  <c:v>-1</c:v>
                </c:pt>
                <c:pt idx="653">
                  <c:v>-3</c:v>
                </c:pt>
                <c:pt idx="654">
                  <c:v>2</c:v>
                </c:pt>
                <c:pt idx="655">
                  <c:v>0</c:v>
                </c:pt>
                <c:pt idx="656">
                  <c:v>0</c:v>
                </c:pt>
                <c:pt idx="657">
                  <c:v>1</c:v>
                </c:pt>
                <c:pt idx="658">
                  <c:v>-3</c:v>
                </c:pt>
                <c:pt idx="659">
                  <c:v>-7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-2</c:v>
                </c:pt>
                <c:pt idx="664">
                  <c:v>1</c:v>
                </c:pt>
                <c:pt idx="665">
                  <c:v>-1</c:v>
                </c:pt>
                <c:pt idx="666">
                  <c:v>0</c:v>
                </c:pt>
                <c:pt idx="667">
                  <c:v>-1</c:v>
                </c:pt>
                <c:pt idx="668">
                  <c:v>-2</c:v>
                </c:pt>
                <c:pt idx="669">
                  <c:v>0</c:v>
                </c:pt>
                <c:pt idx="670">
                  <c:v>-3</c:v>
                </c:pt>
                <c:pt idx="671">
                  <c:v>-2</c:v>
                </c:pt>
                <c:pt idx="672">
                  <c:v>3</c:v>
                </c:pt>
                <c:pt idx="673">
                  <c:v>0</c:v>
                </c:pt>
                <c:pt idx="674">
                  <c:v>-2</c:v>
                </c:pt>
                <c:pt idx="675">
                  <c:v>-5</c:v>
                </c:pt>
                <c:pt idx="676">
                  <c:v>-7</c:v>
                </c:pt>
                <c:pt idx="677">
                  <c:v>3</c:v>
                </c:pt>
                <c:pt idx="678">
                  <c:v>-2</c:v>
                </c:pt>
                <c:pt idx="679">
                  <c:v>-1</c:v>
                </c:pt>
                <c:pt idx="680">
                  <c:v>-1</c:v>
                </c:pt>
                <c:pt idx="681">
                  <c:v>0</c:v>
                </c:pt>
                <c:pt idx="682">
                  <c:v>3</c:v>
                </c:pt>
                <c:pt idx="683">
                  <c:v>-1</c:v>
                </c:pt>
                <c:pt idx="684">
                  <c:v>4</c:v>
                </c:pt>
                <c:pt idx="685">
                  <c:v>-4</c:v>
                </c:pt>
                <c:pt idx="686">
                  <c:v>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C0-4B69-BB87-746F0213DB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5800031"/>
        <c:axId val="1097821279"/>
      </c:scatterChart>
      <c:valAx>
        <c:axId val="935800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821279"/>
        <c:crosses val="autoZero"/>
        <c:crossBetween val="midCat"/>
      </c:valAx>
      <c:valAx>
        <c:axId val="1097821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800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BasParmakFleksiyon!$B$1</c:f>
              <c:strCache>
                <c:ptCount val="1"/>
                <c:pt idx="0">
                  <c:v>emg1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BasParmakFleksiyon!$A$2:$A$952</c:f>
              <c:numCache>
                <c:formatCode>General</c:formatCode>
                <c:ptCount val="951"/>
                <c:pt idx="0">
                  <c:v>47</c:v>
                </c:pt>
                <c:pt idx="1">
                  <c:v>78</c:v>
                </c:pt>
                <c:pt idx="2">
                  <c:v>110</c:v>
                </c:pt>
                <c:pt idx="3">
                  <c:v>141</c:v>
                </c:pt>
                <c:pt idx="4">
                  <c:v>172</c:v>
                </c:pt>
                <c:pt idx="5">
                  <c:v>203</c:v>
                </c:pt>
                <c:pt idx="6">
                  <c:v>235</c:v>
                </c:pt>
                <c:pt idx="7">
                  <c:v>266</c:v>
                </c:pt>
                <c:pt idx="8">
                  <c:v>297</c:v>
                </c:pt>
                <c:pt idx="9">
                  <c:v>328</c:v>
                </c:pt>
                <c:pt idx="10">
                  <c:v>360</c:v>
                </c:pt>
                <c:pt idx="11">
                  <c:v>391</c:v>
                </c:pt>
                <c:pt idx="12">
                  <c:v>422</c:v>
                </c:pt>
                <c:pt idx="13">
                  <c:v>469</c:v>
                </c:pt>
                <c:pt idx="14">
                  <c:v>500</c:v>
                </c:pt>
                <c:pt idx="15">
                  <c:v>531</c:v>
                </c:pt>
                <c:pt idx="16">
                  <c:v>563</c:v>
                </c:pt>
                <c:pt idx="17">
                  <c:v>594</c:v>
                </c:pt>
                <c:pt idx="18">
                  <c:v>625</c:v>
                </c:pt>
                <c:pt idx="19">
                  <c:v>656</c:v>
                </c:pt>
                <c:pt idx="20">
                  <c:v>688</c:v>
                </c:pt>
                <c:pt idx="21">
                  <c:v>719</c:v>
                </c:pt>
                <c:pt idx="22">
                  <c:v>735</c:v>
                </c:pt>
                <c:pt idx="23">
                  <c:v>766</c:v>
                </c:pt>
                <c:pt idx="24">
                  <c:v>797</c:v>
                </c:pt>
                <c:pt idx="25">
                  <c:v>828</c:v>
                </c:pt>
                <c:pt idx="26">
                  <c:v>860</c:v>
                </c:pt>
                <c:pt idx="27">
                  <c:v>891</c:v>
                </c:pt>
                <c:pt idx="28">
                  <c:v>922</c:v>
                </c:pt>
                <c:pt idx="29">
                  <c:v>953</c:v>
                </c:pt>
                <c:pt idx="30">
                  <c:v>985</c:v>
                </c:pt>
                <c:pt idx="31">
                  <c:v>1016</c:v>
                </c:pt>
                <c:pt idx="32">
                  <c:v>1047</c:v>
                </c:pt>
                <c:pt idx="33">
                  <c:v>1078</c:v>
                </c:pt>
                <c:pt idx="34">
                  <c:v>1110</c:v>
                </c:pt>
                <c:pt idx="35">
                  <c:v>1141</c:v>
                </c:pt>
                <c:pt idx="36">
                  <c:v>1172</c:v>
                </c:pt>
                <c:pt idx="37">
                  <c:v>1203</c:v>
                </c:pt>
                <c:pt idx="38">
                  <c:v>1235</c:v>
                </c:pt>
                <c:pt idx="39">
                  <c:v>1266</c:v>
                </c:pt>
                <c:pt idx="40">
                  <c:v>1297</c:v>
                </c:pt>
                <c:pt idx="41">
                  <c:v>1328</c:v>
                </c:pt>
                <c:pt idx="42">
                  <c:v>1360</c:v>
                </c:pt>
                <c:pt idx="43">
                  <c:v>1391</c:v>
                </c:pt>
                <c:pt idx="44">
                  <c:v>1422</c:v>
                </c:pt>
                <c:pt idx="45">
                  <c:v>1453</c:v>
                </c:pt>
                <c:pt idx="46">
                  <c:v>1485</c:v>
                </c:pt>
                <c:pt idx="47">
                  <c:v>1516</c:v>
                </c:pt>
                <c:pt idx="48">
                  <c:v>1547</c:v>
                </c:pt>
                <c:pt idx="49">
                  <c:v>1578</c:v>
                </c:pt>
                <c:pt idx="50">
                  <c:v>1610</c:v>
                </c:pt>
                <c:pt idx="51">
                  <c:v>1641</c:v>
                </c:pt>
                <c:pt idx="52">
                  <c:v>1672</c:v>
                </c:pt>
                <c:pt idx="53">
                  <c:v>1703</c:v>
                </c:pt>
                <c:pt idx="54">
                  <c:v>1719</c:v>
                </c:pt>
                <c:pt idx="55">
                  <c:v>1750</c:v>
                </c:pt>
                <c:pt idx="56">
                  <c:v>1781</c:v>
                </c:pt>
                <c:pt idx="57">
                  <c:v>1813</c:v>
                </c:pt>
                <c:pt idx="58">
                  <c:v>1844</c:v>
                </c:pt>
                <c:pt idx="59">
                  <c:v>1891</c:v>
                </c:pt>
                <c:pt idx="60">
                  <c:v>1906</c:v>
                </c:pt>
                <c:pt idx="61">
                  <c:v>1922</c:v>
                </c:pt>
                <c:pt idx="62">
                  <c:v>1953</c:v>
                </c:pt>
                <c:pt idx="63">
                  <c:v>1985</c:v>
                </c:pt>
                <c:pt idx="64">
                  <c:v>2016</c:v>
                </c:pt>
                <c:pt idx="65">
                  <c:v>2047</c:v>
                </c:pt>
                <c:pt idx="66">
                  <c:v>2078</c:v>
                </c:pt>
                <c:pt idx="67">
                  <c:v>2110</c:v>
                </c:pt>
                <c:pt idx="68">
                  <c:v>2141</c:v>
                </c:pt>
                <c:pt idx="69">
                  <c:v>2172</c:v>
                </c:pt>
                <c:pt idx="70">
                  <c:v>2219</c:v>
                </c:pt>
                <c:pt idx="71">
                  <c:v>2235</c:v>
                </c:pt>
                <c:pt idx="72">
                  <c:v>2266</c:v>
                </c:pt>
                <c:pt idx="73">
                  <c:v>2297</c:v>
                </c:pt>
                <c:pt idx="74">
                  <c:v>2328</c:v>
                </c:pt>
                <c:pt idx="75">
                  <c:v>2360</c:v>
                </c:pt>
                <c:pt idx="76">
                  <c:v>2391</c:v>
                </c:pt>
                <c:pt idx="77">
                  <c:v>2438</c:v>
                </c:pt>
                <c:pt idx="78">
                  <c:v>2453</c:v>
                </c:pt>
                <c:pt idx="79">
                  <c:v>2469</c:v>
                </c:pt>
                <c:pt idx="80">
                  <c:v>2500</c:v>
                </c:pt>
                <c:pt idx="81">
                  <c:v>2516</c:v>
                </c:pt>
                <c:pt idx="82">
                  <c:v>2547</c:v>
                </c:pt>
                <c:pt idx="83">
                  <c:v>2578</c:v>
                </c:pt>
                <c:pt idx="84">
                  <c:v>2625</c:v>
                </c:pt>
                <c:pt idx="85">
                  <c:v>2641</c:v>
                </c:pt>
                <c:pt idx="86">
                  <c:v>2672</c:v>
                </c:pt>
                <c:pt idx="87">
                  <c:v>2703</c:v>
                </c:pt>
                <c:pt idx="88">
                  <c:v>2735</c:v>
                </c:pt>
                <c:pt idx="89">
                  <c:v>2766</c:v>
                </c:pt>
                <c:pt idx="90">
                  <c:v>2797</c:v>
                </c:pt>
                <c:pt idx="91">
                  <c:v>2828</c:v>
                </c:pt>
                <c:pt idx="92">
                  <c:v>2844</c:v>
                </c:pt>
                <c:pt idx="93">
                  <c:v>2860</c:v>
                </c:pt>
                <c:pt idx="94">
                  <c:v>2891</c:v>
                </c:pt>
                <c:pt idx="95">
                  <c:v>2938</c:v>
                </c:pt>
                <c:pt idx="96">
                  <c:v>2953</c:v>
                </c:pt>
                <c:pt idx="97">
                  <c:v>2985</c:v>
                </c:pt>
                <c:pt idx="98">
                  <c:v>3000</c:v>
                </c:pt>
                <c:pt idx="99">
                  <c:v>3031</c:v>
                </c:pt>
                <c:pt idx="100">
                  <c:v>3047</c:v>
                </c:pt>
                <c:pt idx="101">
                  <c:v>3094</c:v>
                </c:pt>
                <c:pt idx="102">
                  <c:v>3110</c:v>
                </c:pt>
                <c:pt idx="103">
                  <c:v>3156</c:v>
                </c:pt>
                <c:pt idx="104">
                  <c:v>3172</c:v>
                </c:pt>
                <c:pt idx="105">
                  <c:v>3188</c:v>
                </c:pt>
                <c:pt idx="106">
                  <c:v>3219</c:v>
                </c:pt>
                <c:pt idx="107">
                  <c:v>3250</c:v>
                </c:pt>
                <c:pt idx="108">
                  <c:v>3281</c:v>
                </c:pt>
                <c:pt idx="109">
                  <c:v>3297</c:v>
                </c:pt>
                <c:pt idx="110">
                  <c:v>3344</c:v>
                </c:pt>
                <c:pt idx="111">
                  <c:v>3360</c:v>
                </c:pt>
                <c:pt idx="112">
                  <c:v>3406</c:v>
                </c:pt>
                <c:pt idx="113">
                  <c:v>3422</c:v>
                </c:pt>
                <c:pt idx="114">
                  <c:v>3438</c:v>
                </c:pt>
                <c:pt idx="115">
                  <c:v>3469</c:v>
                </c:pt>
                <c:pt idx="116">
                  <c:v>3500</c:v>
                </c:pt>
                <c:pt idx="117">
                  <c:v>3531</c:v>
                </c:pt>
                <c:pt idx="118">
                  <c:v>3547</c:v>
                </c:pt>
                <c:pt idx="119">
                  <c:v>3594</c:v>
                </c:pt>
                <c:pt idx="120">
                  <c:v>3625</c:v>
                </c:pt>
                <c:pt idx="121">
                  <c:v>3656</c:v>
                </c:pt>
                <c:pt idx="122">
                  <c:v>3703</c:v>
                </c:pt>
                <c:pt idx="123">
                  <c:v>3719</c:v>
                </c:pt>
                <c:pt idx="124">
                  <c:v>3766</c:v>
                </c:pt>
                <c:pt idx="125">
                  <c:v>3781</c:v>
                </c:pt>
                <c:pt idx="126">
                  <c:v>3797</c:v>
                </c:pt>
                <c:pt idx="127">
                  <c:v>3828</c:v>
                </c:pt>
                <c:pt idx="128">
                  <c:v>3860</c:v>
                </c:pt>
                <c:pt idx="129">
                  <c:v>3906</c:v>
                </c:pt>
                <c:pt idx="130">
                  <c:v>3922</c:v>
                </c:pt>
                <c:pt idx="131">
                  <c:v>3969</c:v>
                </c:pt>
                <c:pt idx="132">
                  <c:v>3985</c:v>
                </c:pt>
                <c:pt idx="133">
                  <c:v>4016</c:v>
                </c:pt>
                <c:pt idx="134">
                  <c:v>4047</c:v>
                </c:pt>
                <c:pt idx="135">
                  <c:v>4078</c:v>
                </c:pt>
                <c:pt idx="136">
                  <c:v>4125</c:v>
                </c:pt>
                <c:pt idx="137">
                  <c:v>4141</c:v>
                </c:pt>
                <c:pt idx="138">
                  <c:v>4188</c:v>
                </c:pt>
                <c:pt idx="139">
                  <c:v>4203</c:v>
                </c:pt>
                <c:pt idx="140">
                  <c:v>4219</c:v>
                </c:pt>
                <c:pt idx="141">
                  <c:v>4250</c:v>
                </c:pt>
                <c:pt idx="142">
                  <c:v>4297</c:v>
                </c:pt>
                <c:pt idx="143">
                  <c:v>4313</c:v>
                </c:pt>
                <c:pt idx="144">
                  <c:v>4360</c:v>
                </c:pt>
                <c:pt idx="145">
                  <c:v>4375</c:v>
                </c:pt>
                <c:pt idx="146">
                  <c:v>4422</c:v>
                </c:pt>
                <c:pt idx="147">
                  <c:v>4453</c:v>
                </c:pt>
                <c:pt idx="148">
                  <c:v>4500</c:v>
                </c:pt>
                <c:pt idx="149">
                  <c:v>4516</c:v>
                </c:pt>
                <c:pt idx="150">
                  <c:v>4547</c:v>
                </c:pt>
                <c:pt idx="151">
                  <c:v>4578</c:v>
                </c:pt>
                <c:pt idx="152">
                  <c:v>4610</c:v>
                </c:pt>
                <c:pt idx="153">
                  <c:v>4656</c:v>
                </c:pt>
                <c:pt idx="154">
                  <c:v>4672</c:v>
                </c:pt>
                <c:pt idx="155">
                  <c:v>4703</c:v>
                </c:pt>
                <c:pt idx="156">
                  <c:v>4735</c:v>
                </c:pt>
                <c:pt idx="157">
                  <c:v>4766</c:v>
                </c:pt>
                <c:pt idx="158">
                  <c:v>4797</c:v>
                </c:pt>
                <c:pt idx="159">
                  <c:v>4828</c:v>
                </c:pt>
                <c:pt idx="160">
                  <c:v>4860</c:v>
                </c:pt>
                <c:pt idx="161">
                  <c:v>4875</c:v>
                </c:pt>
                <c:pt idx="162">
                  <c:v>4906</c:v>
                </c:pt>
                <c:pt idx="163">
                  <c:v>4938</c:v>
                </c:pt>
                <c:pt idx="164">
                  <c:v>4985</c:v>
                </c:pt>
                <c:pt idx="165">
                  <c:v>5016</c:v>
                </c:pt>
                <c:pt idx="166">
                  <c:v>5063</c:v>
                </c:pt>
                <c:pt idx="167">
                  <c:v>5078</c:v>
                </c:pt>
                <c:pt idx="168">
                  <c:v>5125</c:v>
                </c:pt>
                <c:pt idx="169">
                  <c:v>5141</c:v>
                </c:pt>
                <c:pt idx="170">
                  <c:v>5172</c:v>
                </c:pt>
                <c:pt idx="171">
                  <c:v>5203</c:v>
                </c:pt>
                <c:pt idx="172">
                  <c:v>5235</c:v>
                </c:pt>
                <c:pt idx="173">
                  <c:v>5266</c:v>
                </c:pt>
                <c:pt idx="174">
                  <c:v>5297</c:v>
                </c:pt>
                <c:pt idx="175">
                  <c:v>5328</c:v>
                </c:pt>
                <c:pt idx="176">
                  <c:v>5360</c:v>
                </c:pt>
                <c:pt idx="177">
                  <c:v>5422</c:v>
                </c:pt>
                <c:pt idx="178">
                  <c:v>5438</c:v>
                </c:pt>
                <c:pt idx="179">
                  <c:v>5469</c:v>
                </c:pt>
                <c:pt idx="180">
                  <c:v>5500</c:v>
                </c:pt>
                <c:pt idx="181">
                  <c:v>5516</c:v>
                </c:pt>
                <c:pt idx="182">
                  <c:v>5563</c:v>
                </c:pt>
                <c:pt idx="183">
                  <c:v>5578</c:v>
                </c:pt>
                <c:pt idx="184">
                  <c:v>5625</c:v>
                </c:pt>
                <c:pt idx="185">
                  <c:v>5641</c:v>
                </c:pt>
                <c:pt idx="186">
                  <c:v>5688</c:v>
                </c:pt>
                <c:pt idx="187">
                  <c:v>5703</c:v>
                </c:pt>
                <c:pt idx="188">
                  <c:v>5735</c:v>
                </c:pt>
                <c:pt idx="189">
                  <c:v>5781</c:v>
                </c:pt>
                <c:pt idx="190">
                  <c:v>5813</c:v>
                </c:pt>
                <c:pt idx="191">
                  <c:v>5844</c:v>
                </c:pt>
                <c:pt idx="192">
                  <c:v>5891</c:v>
                </c:pt>
                <c:pt idx="193">
                  <c:v>5938</c:v>
                </c:pt>
                <c:pt idx="194">
                  <c:v>5985</c:v>
                </c:pt>
                <c:pt idx="195">
                  <c:v>6000</c:v>
                </c:pt>
                <c:pt idx="196">
                  <c:v>6016</c:v>
                </c:pt>
                <c:pt idx="197">
                  <c:v>6047</c:v>
                </c:pt>
                <c:pt idx="198">
                  <c:v>6078</c:v>
                </c:pt>
                <c:pt idx="199">
                  <c:v>6125</c:v>
                </c:pt>
                <c:pt idx="200">
                  <c:v>6141</c:v>
                </c:pt>
                <c:pt idx="201">
                  <c:v>6188</c:v>
                </c:pt>
                <c:pt idx="202">
                  <c:v>6203</c:v>
                </c:pt>
                <c:pt idx="203">
                  <c:v>6235</c:v>
                </c:pt>
                <c:pt idx="204">
                  <c:v>6281</c:v>
                </c:pt>
                <c:pt idx="205">
                  <c:v>6297</c:v>
                </c:pt>
                <c:pt idx="206">
                  <c:v>6344</c:v>
                </c:pt>
                <c:pt idx="207">
                  <c:v>6360</c:v>
                </c:pt>
                <c:pt idx="208">
                  <c:v>6391</c:v>
                </c:pt>
                <c:pt idx="209">
                  <c:v>6422</c:v>
                </c:pt>
                <c:pt idx="210">
                  <c:v>6469</c:v>
                </c:pt>
                <c:pt idx="211">
                  <c:v>6469</c:v>
                </c:pt>
                <c:pt idx="212">
                  <c:v>6516</c:v>
                </c:pt>
                <c:pt idx="213">
                  <c:v>6531</c:v>
                </c:pt>
                <c:pt idx="214">
                  <c:v>6547</c:v>
                </c:pt>
                <c:pt idx="215">
                  <c:v>6594</c:v>
                </c:pt>
                <c:pt idx="216">
                  <c:v>6641</c:v>
                </c:pt>
                <c:pt idx="217">
                  <c:v>6656</c:v>
                </c:pt>
                <c:pt idx="218">
                  <c:v>6672</c:v>
                </c:pt>
                <c:pt idx="219">
                  <c:v>6703</c:v>
                </c:pt>
                <c:pt idx="220">
                  <c:v>6719</c:v>
                </c:pt>
                <c:pt idx="221">
                  <c:v>6735</c:v>
                </c:pt>
                <c:pt idx="222">
                  <c:v>6750</c:v>
                </c:pt>
                <c:pt idx="223">
                  <c:v>6766</c:v>
                </c:pt>
                <c:pt idx="224">
                  <c:v>6813</c:v>
                </c:pt>
                <c:pt idx="225">
                  <c:v>6828</c:v>
                </c:pt>
                <c:pt idx="226">
                  <c:v>6844</c:v>
                </c:pt>
                <c:pt idx="227">
                  <c:v>6875</c:v>
                </c:pt>
                <c:pt idx="228">
                  <c:v>6906</c:v>
                </c:pt>
                <c:pt idx="229">
                  <c:v>6922</c:v>
                </c:pt>
                <c:pt idx="230">
                  <c:v>6953</c:v>
                </c:pt>
                <c:pt idx="231">
                  <c:v>6985</c:v>
                </c:pt>
                <c:pt idx="232">
                  <c:v>7031</c:v>
                </c:pt>
                <c:pt idx="233">
                  <c:v>7047</c:v>
                </c:pt>
                <c:pt idx="234">
                  <c:v>7063</c:v>
                </c:pt>
                <c:pt idx="235">
                  <c:v>7078</c:v>
                </c:pt>
                <c:pt idx="236">
                  <c:v>7094</c:v>
                </c:pt>
                <c:pt idx="237">
                  <c:v>7125</c:v>
                </c:pt>
                <c:pt idx="238">
                  <c:v>7141</c:v>
                </c:pt>
                <c:pt idx="239">
                  <c:v>7172</c:v>
                </c:pt>
                <c:pt idx="240">
                  <c:v>7188</c:v>
                </c:pt>
                <c:pt idx="241">
                  <c:v>7219</c:v>
                </c:pt>
                <c:pt idx="242">
                  <c:v>7250</c:v>
                </c:pt>
                <c:pt idx="243">
                  <c:v>7281</c:v>
                </c:pt>
                <c:pt idx="244">
                  <c:v>7313</c:v>
                </c:pt>
                <c:pt idx="245">
                  <c:v>7344</c:v>
                </c:pt>
                <c:pt idx="246">
                  <c:v>7375</c:v>
                </c:pt>
                <c:pt idx="247">
                  <c:v>7406</c:v>
                </c:pt>
                <c:pt idx="248">
                  <c:v>7438</c:v>
                </c:pt>
                <c:pt idx="249">
                  <c:v>7469</c:v>
                </c:pt>
                <c:pt idx="250">
                  <c:v>7485</c:v>
                </c:pt>
                <c:pt idx="251">
                  <c:v>7516</c:v>
                </c:pt>
                <c:pt idx="252">
                  <c:v>7563</c:v>
                </c:pt>
                <c:pt idx="253">
                  <c:v>7594</c:v>
                </c:pt>
                <c:pt idx="254">
                  <c:v>7625</c:v>
                </c:pt>
                <c:pt idx="255">
                  <c:v>7641</c:v>
                </c:pt>
                <c:pt idx="256">
                  <c:v>7688</c:v>
                </c:pt>
                <c:pt idx="257">
                  <c:v>7703</c:v>
                </c:pt>
                <c:pt idx="258">
                  <c:v>7750</c:v>
                </c:pt>
                <c:pt idx="259">
                  <c:v>7797</c:v>
                </c:pt>
                <c:pt idx="260">
                  <c:v>7813</c:v>
                </c:pt>
                <c:pt idx="261">
                  <c:v>7844</c:v>
                </c:pt>
                <c:pt idx="262">
                  <c:v>7860</c:v>
                </c:pt>
                <c:pt idx="263">
                  <c:v>7891</c:v>
                </c:pt>
                <c:pt idx="264">
                  <c:v>7922</c:v>
                </c:pt>
                <c:pt idx="265">
                  <c:v>7953</c:v>
                </c:pt>
                <c:pt idx="266">
                  <c:v>7985</c:v>
                </c:pt>
                <c:pt idx="267">
                  <c:v>8016</c:v>
                </c:pt>
                <c:pt idx="268">
                  <c:v>8047</c:v>
                </c:pt>
                <c:pt idx="269">
                  <c:v>8063</c:v>
                </c:pt>
                <c:pt idx="270">
                  <c:v>8094</c:v>
                </c:pt>
                <c:pt idx="271">
                  <c:v>8125</c:v>
                </c:pt>
                <c:pt idx="272">
                  <c:v>8156</c:v>
                </c:pt>
                <c:pt idx="273">
                  <c:v>8172</c:v>
                </c:pt>
                <c:pt idx="274">
                  <c:v>8203</c:v>
                </c:pt>
                <c:pt idx="275">
                  <c:v>8235</c:v>
                </c:pt>
                <c:pt idx="276">
                  <c:v>8266</c:v>
                </c:pt>
                <c:pt idx="277">
                  <c:v>8297</c:v>
                </c:pt>
                <c:pt idx="278">
                  <c:v>8344</c:v>
                </c:pt>
                <c:pt idx="279">
                  <c:v>8391</c:v>
                </c:pt>
                <c:pt idx="280">
                  <c:v>8438</c:v>
                </c:pt>
                <c:pt idx="281">
                  <c:v>8485</c:v>
                </c:pt>
                <c:pt idx="282">
                  <c:v>8500</c:v>
                </c:pt>
                <c:pt idx="283">
                  <c:v>8531</c:v>
                </c:pt>
                <c:pt idx="284">
                  <c:v>8578</c:v>
                </c:pt>
                <c:pt idx="285">
                  <c:v>8594</c:v>
                </c:pt>
                <c:pt idx="286">
                  <c:v>8641</c:v>
                </c:pt>
                <c:pt idx="287">
                  <c:v>8656</c:v>
                </c:pt>
                <c:pt idx="288">
                  <c:v>8688</c:v>
                </c:pt>
                <c:pt idx="289">
                  <c:v>8735</c:v>
                </c:pt>
                <c:pt idx="290">
                  <c:v>8781</c:v>
                </c:pt>
                <c:pt idx="291">
                  <c:v>8813</c:v>
                </c:pt>
                <c:pt idx="292">
                  <c:v>8828</c:v>
                </c:pt>
                <c:pt idx="293">
                  <c:v>8844</c:v>
                </c:pt>
                <c:pt idx="294">
                  <c:v>8875</c:v>
                </c:pt>
                <c:pt idx="295">
                  <c:v>8906</c:v>
                </c:pt>
                <c:pt idx="296">
                  <c:v>8953</c:v>
                </c:pt>
                <c:pt idx="297">
                  <c:v>9000</c:v>
                </c:pt>
                <c:pt idx="298">
                  <c:v>9047</c:v>
                </c:pt>
                <c:pt idx="299">
                  <c:v>9063</c:v>
                </c:pt>
                <c:pt idx="300">
                  <c:v>9110</c:v>
                </c:pt>
                <c:pt idx="301">
                  <c:v>9156</c:v>
                </c:pt>
                <c:pt idx="302">
                  <c:v>9172</c:v>
                </c:pt>
                <c:pt idx="303">
                  <c:v>9219</c:v>
                </c:pt>
                <c:pt idx="304">
                  <c:v>9235</c:v>
                </c:pt>
                <c:pt idx="305">
                  <c:v>9266</c:v>
                </c:pt>
                <c:pt idx="306">
                  <c:v>9313</c:v>
                </c:pt>
                <c:pt idx="307">
                  <c:v>9360</c:v>
                </c:pt>
                <c:pt idx="308">
                  <c:v>9391</c:v>
                </c:pt>
                <c:pt idx="309">
                  <c:v>9438</c:v>
                </c:pt>
                <c:pt idx="310">
                  <c:v>9453</c:v>
                </c:pt>
                <c:pt idx="311">
                  <c:v>9485</c:v>
                </c:pt>
                <c:pt idx="312">
                  <c:v>9516</c:v>
                </c:pt>
                <c:pt idx="313">
                  <c:v>9547</c:v>
                </c:pt>
                <c:pt idx="314">
                  <c:v>9594</c:v>
                </c:pt>
                <c:pt idx="315">
                  <c:v>9610</c:v>
                </c:pt>
                <c:pt idx="316">
                  <c:v>9641</c:v>
                </c:pt>
                <c:pt idx="317">
                  <c:v>9672</c:v>
                </c:pt>
                <c:pt idx="318">
                  <c:v>9703</c:v>
                </c:pt>
                <c:pt idx="319">
                  <c:v>9735</c:v>
                </c:pt>
                <c:pt idx="320">
                  <c:v>9766</c:v>
                </c:pt>
                <c:pt idx="321">
                  <c:v>9781</c:v>
                </c:pt>
                <c:pt idx="322">
                  <c:v>9813</c:v>
                </c:pt>
                <c:pt idx="323">
                  <c:v>9828</c:v>
                </c:pt>
                <c:pt idx="324">
                  <c:v>9860</c:v>
                </c:pt>
                <c:pt idx="325">
                  <c:v>9891</c:v>
                </c:pt>
                <c:pt idx="326">
                  <c:v>9922</c:v>
                </c:pt>
                <c:pt idx="327">
                  <c:v>9953</c:v>
                </c:pt>
                <c:pt idx="328">
                  <c:v>9969</c:v>
                </c:pt>
                <c:pt idx="329">
                  <c:v>10000</c:v>
                </c:pt>
                <c:pt idx="330">
                  <c:v>10031</c:v>
                </c:pt>
                <c:pt idx="331">
                  <c:v>10047</c:v>
                </c:pt>
                <c:pt idx="332">
                  <c:v>10078</c:v>
                </c:pt>
                <c:pt idx="333">
                  <c:v>10110</c:v>
                </c:pt>
                <c:pt idx="334">
                  <c:v>10125</c:v>
                </c:pt>
                <c:pt idx="335">
                  <c:v>10156</c:v>
                </c:pt>
                <c:pt idx="336">
                  <c:v>10172</c:v>
                </c:pt>
                <c:pt idx="337">
                  <c:v>10203</c:v>
                </c:pt>
                <c:pt idx="338">
                  <c:v>10250</c:v>
                </c:pt>
                <c:pt idx="339">
                  <c:v>10266</c:v>
                </c:pt>
                <c:pt idx="340">
                  <c:v>10313</c:v>
                </c:pt>
                <c:pt idx="341">
                  <c:v>10344</c:v>
                </c:pt>
                <c:pt idx="342">
                  <c:v>10391</c:v>
                </c:pt>
                <c:pt idx="343">
                  <c:v>10406</c:v>
                </c:pt>
                <c:pt idx="344">
                  <c:v>10438</c:v>
                </c:pt>
                <c:pt idx="345">
                  <c:v>10485</c:v>
                </c:pt>
                <c:pt idx="346">
                  <c:v>10516</c:v>
                </c:pt>
                <c:pt idx="347">
                  <c:v>10547</c:v>
                </c:pt>
                <c:pt idx="348">
                  <c:v>10594</c:v>
                </c:pt>
                <c:pt idx="349">
                  <c:v>10610</c:v>
                </c:pt>
                <c:pt idx="350">
                  <c:v>10656</c:v>
                </c:pt>
                <c:pt idx="351">
                  <c:v>10703</c:v>
                </c:pt>
                <c:pt idx="352">
                  <c:v>10719</c:v>
                </c:pt>
                <c:pt idx="353">
                  <c:v>10766</c:v>
                </c:pt>
                <c:pt idx="354">
                  <c:v>10781</c:v>
                </c:pt>
                <c:pt idx="355">
                  <c:v>10828</c:v>
                </c:pt>
                <c:pt idx="356">
                  <c:v>10844</c:v>
                </c:pt>
                <c:pt idx="357">
                  <c:v>10875</c:v>
                </c:pt>
                <c:pt idx="358">
                  <c:v>10906</c:v>
                </c:pt>
                <c:pt idx="359">
                  <c:v>10938</c:v>
                </c:pt>
                <c:pt idx="360">
                  <c:v>10985</c:v>
                </c:pt>
                <c:pt idx="361">
                  <c:v>11000</c:v>
                </c:pt>
                <c:pt idx="362">
                  <c:v>11047</c:v>
                </c:pt>
                <c:pt idx="363">
                  <c:v>11063</c:v>
                </c:pt>
                <c:pt idx="364">
                  <c:v>11094</c:v>
                </c:pt>
                <c:pt idx="365">
                  <c:v>11125</c:v>
                </c:pt>
                <c:pt idx="366">
                  <c:v>11156</c:v>
                </c:pt>
                <c:pt idx="367">
                  <c:v>11188</c:v>
                </c:pt>
                <c:pt idx="368">
                  <c:v>11219</c:v>
                </c:pt>
                <c:pt idx="369">
                  <c:v>11250</c:v>
                </c:pt>
                <c:pt idx="370">
                  <c:v>11281</c:v>
                </c:pt>
                <c:pt idx="371">
                  <c:v>11313</c:v>
                </c:pt>
                <c:pt idx="372">
                  <c:v>11344</c:v>
                </c:pt>
                <c:pt idx="373">
                  <c:v>11375</c:v>
                </c:pt>
                <c:pt idx="374">
                  <c:v>11406</c:v>
                </c:pt>
                <c:pt idx="375">
                  <c:v>11438</c:v>
                </c:pt>
                <c:pt idx="376">
                  <c:v>11469</c:v>
                </c:pt>
                <c:pt idx="377">
                  <c:v>11500</c:v>
                </c:pt>
                <c:pt idx="378">
                  <c:v>11531</c:v>
                </c:pt>
                <c:pt idx="379">
                  <c:v>11563</c:v>
                </c:pt>
                <c:pt idx="380">
                  <c:v>11594</c:v>
                </c:pt>
                <c:pt idx="381">
                  <c:v>11625</c:v>
                </c:pt>
                <c:pt idx="382">
                  <c:v>11656</c:v>
                </c:pt>
                <c:pt idx="383">
                  <c:v>11688</c:v>
                </c:pt>
                <c:pt idx="384">
                  <c:v>11719</c:v>
                </c:pt>
                <c:pt idx="385">
                  <c:v>11750</c:v>
                </c:pt>
                <c:pt idx="386">
                  <c:v>11781</c:v>
                </c:pt>
                <c:pt idx="387">
                  <c:v>11813</c:v>
                </c:pt>
                <c:pt idx="388">
                  <c:v>11844</c:v>
                </c:pt>
                <c:pt idx="389">
                  <c:v>11875</c:v>
                </c:pt>
                <c:pt idx="390">
                  <c:v>11906</c:v>
                </c:pt>
                <c:pt idx="391">
                  <c:v>11938</c:v>
                </c:pt>
                <c:pt idx="392">
                  <c:v>11969</c:v>
                </c:pt>
                <c:pt idx="393">
                  <c:v>12000</c:v>
                </c:pt>
                <c:pt idx="394">
                  <c:v>12031</c:v>
                </c:pt>
                <c:pt idx="395">
                  <c:v>12063</c:v>
                </c:pt>
                <c:pt idx="396">
                  <c:v>12094</c:v>
                </c:pt>
                <c:pt idx="397">
                  <c:v>12125</c:v>
                </c:pt>
                <c:pt idx="398">
                  <c:v>12156</c:v>
                </c:pt>
                <c:pt idx="399">
                  <c:v>12188</c:v>
                </c:pt>
                <c:pt idx="400">
                  <c:v>12219</c:v>
                </c:pt>
                <c:pt idx="401">
                  <c:v>12250</c:v>
                </c:pt>
                <c:pt idx="402">
                  <c:v>12281</c:v>
                </c:pt>
                <c:pt idx="403">
                  <c:v>12313</c:v>
                </c:pt>
                <c:pt idx="404">
                  <c:v>12344</c:v>
                </c:pt>
                <c:pt idx="405">
                  <c:v>12360</c:v>
                </c:pt>
                <c:pt idx="406">
                  <c:v>12375</c:v>
                </c:pt>
                <c:pt idx="407">
                  <c:v>12406</c:v>
                </c:pt>
                <c:pt idx="408">
                  <c:v>12438</c:v>
                </c:pt>
                <c:pt idx="409">
                  <c:v>12453</c:v>
                </c:pt>
                <c:pt idx="410">
                  <c:v>12485</c:v>
                </c:pt>
                <c:pt idx="411">
                  <c:v>12531</c:v>
                </c:pt>
                <c:pt idx="412">
                  <c:v>12563</c:v>
                </c:pt>
                <c:pt idx="413">
                  <c:v>12578</c:v>
                </c:pt>
                <c:pt idx="414">
                  <c:v>12610</c:v>
                </c:pt>
                <c:pt idx="415">
                  <c:v>12625</c:v>
                </c:pt>
                <c:pt idx="416">
                  <c:v>12656</c:v>
                </c:pt>
                <c:pt idx="417">
                  <c:v>12672</c:v>
                </c:pt>
                <c:pt idx="418">
                  <c:v>12719</c:v>
                </c:pt>
                <c:pt idx="419">
                  <c:v>12766</c:v>
                </c:pt>
                <c:pt idx="420">
                  <c:v>12781</c:v>
                </c:pt>
                <c:pt idx="421">
                  <c:v>12828</c:v>
                </c:pt>
                <c:pt idx="422">
                  <c:v>12875</c:v>
                </c:pt>
                <c:pt idx="423">
                  <c:v>12922</c:v>
                </c:pt>
                <c:pt idx="424">
                  <c:v>12969</c:v>
                </c:pt>
                <c:pt idx="425">
                  <c:v>13016</c:v>
                </c:pt>
                <c:pt idx="426">
                  <c:v>13031</c:v>
                </c:pt>
                <c:pt idx="427">
                  <c:v>13078</c:v>
                </c:pt>
                <c:pt idx="428">
                  <c:v>13094</c:v>
                </c:pt>
                <c:pt idx="429">
                  <c:v>13141</c:v>
                </c:pt>
                <c:pt idx="430">
                  <c:v>13156</c:v>
                </c:pt>
                <c:pt idx="431">
                  <c:v>13203</c:v>
                </c:pt>
                <c:pt idx="432">
                  <c:v>13219</c:v>
                </c:pt>
                <c:pt idx="433">
                  <c:v>13266</c:v>
                </c:pt>
                <c:pt idx="434">
                  <c:v>13281</c:v>
                </c:pt>
                <c:pt idx="435">
                  <c:v>13328</c:v>
                </c:pt>
                <c:pt idx="436">
                  <c:v>13344</c:v>
                </c:pt>
                <c:pt idx="437">
                  <c:v>13391</c:v>
                </c:pt>
                <c:pt idx="438">
                  <c:v>13406</c:v>
                </c:pt>
                <c:pt idx="439">
                  <c:v>13438</c:v>
                </c:pt>
                <c:pt idx="440">
                  <c:v>13485</c:v>
                </c:pt>
                <c:pt idx="441">
                  <c:v>13531</c:v>
                </c:pt>
                <c:pt idx="442">
                  <c:v>13547</c:v>
                </c:pt>
                <c:pt idx="443">
                  <c:v>13578</c:v>
                </c:pt>
                <c:pt idx="444">
                  <c:v>13625</c:v>
                </c:pt>
                <c:pt idx="445">
                  <c:v>13641</c:v>
                </c:pt>
                <c:pt idx="446">
                  <c:v>13672</c:v>
                </c:pt>
                <c:pt idx="447">
                  <c:v>13703</c:v>
                </c:pt>
                <c:pt idx="448">
                  <c:v>13719</c:v>
                </c:pt>
                <c:pt idx="449">
                  <c:v>13750</c:v>
                </c:pt>
                <c:pt idx="450">
                  <c:v>13781</c:v>
                </c:pt>
                <c:pt idx="451">
                  <c:v>13797</c:v>
                </c:pt>
                <c:pt idx="452">
                  <c:v>13828</c:v>
                </c:pt>
                <c:pt idx="453">
                  <c:v>13860</c:v>
                </c:pt>
                <c:pt idx="454">
                  <c:v>13906</c:v>
                </c:pt>
                <c:pt idx="455">
                  <c:v>13922</c:v>
                </c:pt>
                <c:pt idx="456">
                  <c:v>13953</c:v>
                </c:pt>
                <c:pt idx="457">
                  <c:v>13985</c:v>
                </c:pt>
                <c:pt idx="458">
                  <c:v>14000</c:v>
                </c:pt>
                <c:pt idx="459">
                  <c:v>14031</c:v>
                </c:pt>
                <c:pt idx="460">
                  <c:v>14063</c:v>
                </c:pt>
                <c:pt idx="461">
                  <c:v>14094</c:v>
                </c:pt>
                <c:pt idx="462">
                  <c:v>14125</c:v>
                </c:pt>
                <c:pt idx="463">
                  <c:v>14156</c:v>
                </c:pt>
                <c:pt idx="464">
                  <c:v>14188</c:v>
                </c:pt>
                <c:pt idx="465">
                  <c:v>14219</c:v>
                </c:pt>
                <c:pt idx="466">
                  <c:v>14250</c:v>
                </c:pt>
                <c:pt idx="467">
                  <c:v>14266</c:v>
                </c:pt>
                <c:pt idx="468">
                  <c:v>14297</c:v>
                </c:pt>
                <c:pt idx="469">
                  <c:v>14328</c:v>
                </c:pt>
                <c:pt idx="470">
                  <c:v>14360</c:v>
                </c:pt>
                <c:pt idx="471">
                  <c:v>14391</c:v>
                </c:pt>
                <c:pt idx="472">
                  <c:v>14422</c:v>
                </c:pt>
                <c:pt idx="473">
                  <c:v>14453</c:v>
                </c:pt>
                <c:pt idx="474">
                  <c:v>14485</c:v>
                </c:pt>
                <c:pt idx="475">
                  <c:v>14516</c:v>
                </c:pt>
                <c:pt idx="476">
                  <c:v>14531</c:v>
                </c:pt>
                <c:pt idx="477">
                  <c:v>14563</c:v>
                </c:pt>
                <c:pt idx="478">
                  <c:v>14594</c:v>
                </c:pt>
                <c:pt idx="479">
                  <c:v>14625</c:v>
                </c:pt>
                <c:pt idx="480">
                  <c:v>14656</c:v>
                </c:pt>
                <c:pt idx="481">
                  <c:v>14688</c:v>
                </c:pt>
                <c:pt idx="482">
                  <c:v>14735</c:v>
                </c:pt>
                <c:pt idx="483">
                  <c:v>14781</c:v>
                </c:pt>
                <c:pt idx="484">
                  <c:v>14797</c:v>
                </c:pt>
                <c:pt idx="485">
                  <c:v>14828</c:v>
                </c:pt>
                <c:pt idx="486">
                  <c:v>14860</c:v>
                </c:pt>
                <c:pt idx="487">
                  <c:v>14891</c:v>
                </c:pt>
                <c:pt idx="488">
                  <c:v>14922</c:v>
                </c:pt>
                <c:pt idx="489">
                  <c:v>14969</c:v>
                </c:pt>
                <c:pt idx="490">
                  <c:v>15016</c:v>
                </c:pt>
                <c:pt idx="491">
                  <c:v>15031</c:v>
                </c:pt>
                <c:pt idx="492">
                  <c:v>15063</c:v>
                </c:pt>
                <c:pt idx="493">
                  <c:v>15110</c:v>
                </c:pt>
                <c:pt idx="494">
                  <c:v>15141</c:v>
                </c:pt>
                <c:pt idx="495">
                  <c:v>15172</c:v>
                </c:pt>
                <c:pt idx="496">
                  <c:v>15203</c:v>
                </c:pt>
                <c:pt idx="497">
                  <c:v>15235</c:v>
                </c:pt>
                <c:pt idx="498">
                  <c:v>15266</c:v>
                </c:pt>
                <c:pt idx="499">
                  <c:v>15297</c:v>
                </c:pt>
                <c:pt idx="500">
                  <c:v>15328</c:v>
                </c:pt>
                <c:pt idx="501">
                  <c:v>15360</c:v>
                </c:pt>
                <c:pt idx="502">
                  <c:v>15391</c:v>
                </c:pt>
                <c:pt idx="503">
                  <c:v>15422</c:v>
                </c:pt>
                <c:pt idx="504">
                  <c:v>15453</c:v>
                </c:pt>
                <c:pt idx="505">
                  <c:v>15485</c:v>
                </c:pt>
                <c:pt idx="506">
                  <c:v>15516</c:v>
                </c:pt>
                <c:pt idx="507">
                  <c:v>15547</c:v>
                </c:pt>
                <c:pt idx="508">
                  <c:v>15578</c:v>
                </c:pt>
                <c:pt idx="509">
                  <c:v>15610</c:v>
                </c:pt>
                <c:pt idx="510">
                  <c:v>15641</c:v>
                </c:pt>
                <c:pt idx="511">
                  <c:v>15672</c:v>
                </c:pt>
                <c:pt idx="512">
                  <c:v>15703</c:v>
                </c:pt>
                <c:pt idx="513">
                  <c:v>15735</c:v>
                </c:pt>
                <c:pt idx="514">
                  <c:v>15766</c:v>
                </c:pt>
                <c:pt idx="515">
                  <c:v>15797</c:v>
                </c:pt>
                <c:pt idx="516">
                  <c:v>15828</c:v>
                </c:pt>
                <c:pt idx="517">
                  <c:v>15860</c:v>
                </c:pt>
                <c:pt idx="518">
                  <c:v>15891</c:v>
                </c:pt>
                <c:pt idx="519">
                  <c:v>15922</c:v>
                </c:pt>
                <c:pt idx="520">
                  <c:v>15953</c:v>
                </c:pt>
                <c:pt idx="521">
                  <c:v>15985</c:v>
                </c:pt>
                <c:pt idx="522">
                  <c:v>16016</c:v>
                </c:pt>
                <c:pt idx="523">
                  <c:v>16047</c:v>
                </c:pt>
                <c:pt idx="524">
                  <c:v>16078</c:v>
                </c:pt>
                <c:pt idx="525">
                  <c:v>16110</c:v>
                </c:pt>
                <c:pt idx="526">
                  <c:v>16141</c:v>
                </c:pt>
                <c:pt idx="527">
                  <c:v>16172</c:v>
                </c:pt>
                <c:pt idx="528">
                  <c:v>16203</c:v>
                </c:pt>
                <c:pt idx="529">
                  <c:v>16235</c:v>
                </c:pt>
                <c:pt idx="530">
                  <c:v>16266</c:v>
                </c:pt>
                <c:pt idx="531">
                  <c:v>16297</c:v>
                </c:pt>
                <c:pt idx="532">
                  <c:v>16328</c:v>
                </c:pt>
                <c:pt idx="533">
                  <c:v>16360</c:v>
                </c:pt>
                <c:pt idx="534">
                  <c:v>16391</c:v>
                </c:pt>
                <c:pt idx="535">
                  <c:v>16422</c:v>
                </c:pt>
                <c:pt idx="536">
                  <c:v>16453</c:v>
                </c:pt>
                <c:pt idx="537">
                  <c:v>16485</c:v>
                </c:pt>
                <c:pt idx="538">
                  <c:v>16516</c:v>
                </c:pt>
                <c:pt idx="539">
                  <c:v>16531</c:v>
                </c:pt>
                <c:pt idx="540">
                  <c:v>16563</c:v>
                </c:pt>
                <c:pt idx="541">
                  <c:v>16594</c:v>
                </c:pt>
                <c:pt idx="542">
                  <c:v>16625</c:v>
                </c:pt>
                <c:pt idx="543">
                  <c:v>16656</c:v>
                </c:pt>
                <c:pt idx="544">
                  <c:v>16688</c:v>
                </c:pt>
                <c:pt idx="545">
                  <c:v>16719</c:v>
                </c:pt>
                <c:pt idx="546">
                  <c:v>16735</c:v>
                </c:pt>
                <c:pt idx="547">
                  <c:v>16766</c:v>
                </c:pt>
                <c:pt idx="548">
                  <c:v>16797</c:v>
                </c:pt>
                <c:pt idx="549">
                  <c:v>16828</c:v>
                </c:pt>
                <c:pt idx="550">
                  <c:v>16860</c:v>
                </c:pt>
                <c:pt idx="551">
                  <c:v>16891</c:v>
                </c:pt>
                <c:pt idx="552">
                  <c:v>16922</c:v>
                </c:pt>
                <c:pt idx="553">
                  <c:v>16953</c:v>
                </c:pt>
                <c:pt idx="554">
                  <c:v>16985</c:v>
                </c:pt>
                <c:pt idx="555">
                  <c:v>17016</c:v>
                </c:pt>
                <c:pt idx="556">
                  <c:v>17047</c:v>
                </c:pt>
                <c:pt idx="557">
                  <c:v>17078</c:v>
                </c:pt>
                <c:pt idx="558">
                  <c:v>17110</c:v>
                </c:pt>
                <c:pt idx="559">
                  <c:v>17141</c:v>
                </c:pt>
                <c:pt idx="560">
                  <c:v>17172</c:v>
                </c:pt>
                <c:pt idx="561">
                  <c:v>17219</c:v>
                </c:pt>
                <c:pt idx="562">
                  <c:v>17250</c:v>
                </c:pt>
                <c:pt idx="563">
                  <c:v>17281</c:v>
                </c:pt>
                <c:pt idx="564">
                  <c:v>17313</c:v>
                </c:pt>
                <c:pt idx="565">
                  <c:v>17344</c:v>
                </c:pt>
                <c:pt idx="566">
                  <c:v>17375</c:v>
                </c:pt>
                <c:pt idx="567">
                  <c:v>17406</c:v>
                </c:pt>
                <c:pt idx="568">
                  <c:v>17438</c:v>
                </c:pt>
                <c:pt idx="569">
                  <c:v>17469</c:v>
                </c:pt>
                <c:pt idx="570">
                  <c:v>17500</c:v>
                </c:pt>
                <c:pt idx="571">
                  <c:v>17531</c:v>
                </c:pt>
                <c:pt idx="572">
                  <c:v>17563</c:v>
                </c:pt>
                <c:pt idx="573">
                  <c:v>17594</c:v>
                </c:pt>
                <c:pt idx="574">
                  <c:v>17625</c:v>
                </c:pt>
                <c:pt idx="575">
                  <c:v>17656</c:v>
                </c:pt>
                <c:pt idx="576">
                  <c:v>17688</c:v>
                </c:pt>
                <c:pt idx="577">
                  <c:v>17719</c:v>
                </c:pt>
                <c:pt idx="578">
                  <c:v>17750</c:v>
                </c:pt>
                <c:pt idx="579">
                  <c:v>17781</c:v>
                </c:pt>
                <c:pt idx="580">
                  <c:v>17813</c:v>
                </c:pt>
                <c:pt idx="581">
                  <c:v>17844</c:v>
                </c:pt>
                <c:pt idx="582">
                  <c:v>17875</c:v>
                </c:pt>
                <c:pt idx="583">
                  <c:v>17906</c:v>
                </c:pt>
                <c:pt idx="584">
                  <c:v>17938</c:v>
                </c:pt>
                <c:pt idx="585">
                  <c:v>17969</c:v>
                </c:pt>
                <c:pt idx="586">
                  <c:v>18000</c:v>
                </c:pt>
                <c:pt idx="587">
                  <c:v>18031</c:v>
                </c:pt>
                <c:pt idx="588">
                  <c:v>18063</c:v>
                </c:pt>
                <c:pt idx="589">
                  <c:v>18094</c:v>
                </c:pt>
                <c:pt idx="590">
                  <c:v>18125</c:v>
                </c:pt>
                <c:pt idx="591">
                  <c:v>18156</c:v>
                </c:pt>
                <c:pt idx="592">
                  <c:v>18188</c:v>
                </c:pt>
                <c:pt idx="593">
                  <c:v>18219</c:v>
                </c:pt>
                <c:pt idx="594">
                  <c:v>18250</c:v>
                </c:pt>
                <c:pt idx="595">
                  <c:v>18281</c:v>
                </c:pt>
                <c:pt idx="596">
                  <c:v>18313</c:v>
                </c:pt>
                <c:pt idx="597">
                  <c:v>18344</c:v>
                </c:pt>
                <c:pt idx="598">
                  <c:v>18375</c:v>
                </c:pt>
                <c:pt idx="599">
                  <c:v>18406</c:v>
                </c:pt>
                <c:pt idx="600">
                  <c:v>18438</c:v>
                </c:pt>
              </c:numCache>
            </c:numRef>
          </c:xVal>
          <c:yVal>
            <c:numRef>
              <c:f>BasParmakFleksiyon!$B$2:$B$952</c:f>
              <c:numCache>
                <c:formatCode>General</c:formatCode>
                <c:ptCount val="951"/>
                <c:pt idx="0">
                  <c:v>-3</c:v>
                </c:pt>
                <c:pt idx="1">
                  <c:v>-1</c:v>
                </c:pt>
                <c:pt idx="2">
                  <c:v>-3</c:v>
                </c:pt>
                <c:pt idx="3">
                  <c:v>-1</c:v>
                </c:pt>
                <c:pt idx="4">
                  <c:v>-3</c:v>
                </c:pt>
                <c:pt idx="5">
                  <c:v>0</c:v>
                </c:pt>
                <c:pt idx="6">
                  <c:v>-2</c:v>
                </c:pt>
                <c:pt idx="7">
                  <c:v>0</c:v>
                </c:pt>
                <c:pt idx="8">
                  <c:v>1</c:v>
                </c:pt>
                <c:pt idx="9">
                  <c:v>-1</c:v>
                </c:pt>
                <c:pt idx="10">
                  <c:v>0</c:v>
                </c:pt>
                <c:pt idx="11">
                  <c:v>-1</c:v>
                </c:pt>
                <c:pt idx="12">
                  <c:v>-1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-2</c:v>
                </c:pt>
                <c:pt idx="18">
                  <c:v>-1</c:v>
                </c:pt>
                <c:pt idx="19">
                  <c:v>-1</c:v>
                </c:pt>
                <c:pt idx="20">
                  <c:v>0</c:v>
                </c:pt>
                <c:pt idx="21">
                  <c:v>0</c:v>
                </c:pt>
                <c:pt idx="22">
                  <c:v>-3</c:v>
                </c:pt>
                <c:pt idx="23">
                  <c:v>-1</c:v>
                </c:pt>
                <c:pt idx="24">
                  <c:v>-1</c:v>
                </c:pt>
                <c:pt idx="25">
                  <c:v>0</c:v>
                </c:pt>
                <c:pt idx="26">
                  <c:v>-2</c:v>
                </c:pt>
                <c:pt idx="27">
                  <c:v>-1</c:v>
                </c:pt>
                <c:pt idx="28">
                  <c:v>-2</c:v>
                </c:pt>
                <c:pt idx="29">
                  <c:v>-1</c:v>
                </c:pt>
                <c:pt idx="30">
                  <c:v>0</c:v>
                </c:pt>
                <c:pt idx="31">
                  <c:v>-1</c:v>
                </c:pt>
                <c:pt idx="32">
                  <c:v>-1</c:v>
                </c:pt>
                <c:pt idx="33">
                  <c:v>-1</c:v>
                </c:pt>
                <c:pt idx="34">
                  <c:v>-2</c:v>
                </c:pt>
                <c:pt idx="35">
                  <c:v>-2</c:v>
                </c:pt>
                <c:pt idx="36">
                  <c:v>-3</c:v>
                </c:pt>
                <c:pt idx="37">
                  <c:v>-1</c:v>
                </c:pt>
                <c:pt idx="38">
                  <c:v>-1</c:v>
                </c:pt>
                <c:pt idx="39">
                  <c:v>-1</c:v>
                </c:pt>
                <c:pt idx="40">
                  <c:v>-3</c:v>
                </c:pt>
                <c:pt idx="41">
                  <c:v>-1</c:v>
                </c:pt>
                <c:pt idx="42">
                  <c:v>-1</c:v>
                </c:pt>
                <c:pt idx="43">
                  <c:v>-3</c:v>
                </c:pt>
                <c:pt idx="44">
                  <c:v>-2</c:v>
                </c:pt>
                <c:pt idx="45">
                  <c:v>-1</c:v>
                </c:pt>
                <c:pt idx="46">
                  <c:v>-3</c:v>
                </c:pt>
                <c:pt idx="47">
                  <c:v>1</c:v>
                </c:pt>
                <c:pt idx="48">
                  <c:v>-4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0</c:v>
                </c:pt>
                <c:pt idx="53">
                  <c:v>-1</c:v>
                </c:pt>
                <c:pt idx="54">
                  <c:v>-6</c:v>
                </c:pt>
                <c:pt idx="55">
                  <c:v>-2</c:v>
                </c:pt>
                <c:pt idx="56">
                  <c:v>-2</c:v>
                </c:pt>
                <c:pt idx="57">
                  <c:v>1</c:v>
                </c:pt>
                <c:pt idx="58">
                  <c:v>2</c:v>
                </c:pt>
                <c:pt idx="59">
                  <c:v>-2</c:v>
                </c:pt>
                <c:pt idx="60">
                  <c:v>-3</c:v>
                </c:pt>
                <c:pt idx="61">
                  <c:v>-3</c:v>
                </c:pt>
                <c:pt idx="62">
                  <c:v>0</c:v>
                </c:pt>
                <c:pt idx="63">
                  <c:v>-6</c:v>
                </c:pt>
                <c:pt idx="64">
                  <c:v>-6</c:v>
                </c:pt>
                <c:pt idx="65">
                  <c:v>-2</c:v>
                </c:pt>
                <c:pt idx="66">
                  <c:v>-3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-3</c:v>
                </c:pt>
                <c:pt idx="71">
                  <c:v>0</c:v>
                </c:pt>
                <c:pt idx="72">
                  <c:v>1</c:v>
                </c:pt>
                <c:pt idx="73">
                  <c:v>-1</c:v>
                </c:pt>
                <c:pt idx="74">
                  <c:v>5</c:v>
                </c:pt>
                <c:pt idx="75">
                  <c:v>-1</c:v>
                </c:pt>
                <c:pt idx="76">
                  <c:v>2</c:v>
                </c:pt>
                <c:pt idx="77">
                  <c:v>-1</c:v>
                </c:pt>
                <c:pt idx="78">
                  <c:v>0</c:v>
                </c:pt>
                <c:pt idx="79">
                  <c:v>-1</c:v>
                </c:pt>
                <c:pt idx="80">
                  <c:v>-4</c:v>
                </c:pt>
                <c:pt idx="81">
                  <c:v>-1</c:v>
                </c:pt>
                <c:pt idx="82">
                  <c:v>-2</c:v>
                </c:pt>
                <c:pt idx="83">
                  <c:v>1</c:v>
                </c:pt>
                <c:pt idx="84">
                  <c:v>3</c:v>
                </c:pt>
                <c:pt idx="85">
                  <c:v>-3</c:v>
                </c:pt>
                <c:pt idx="86">
                  <c:v>3</c:v>
                </c:pt>
                <c:pt idx="87">
                  <c:v>-7</c:v>
                </c:pt>
                <c:pt idx="88">
                  <c:v>5</c:v>
                </c:pt>
                <c:pt idx="89">
                  <c:v>5</c:v>
                </c:pt>
                <c:pt idx="90">
                  <c:v>0</c:v>
                </c:pt>
                <c:pt idx="91">
                  <c:v>2</c:v>
                </c:pt>
                <c:pt idx="92">
                  <c:v>0</c:v>
                </c:pt>
                <c:pt idx="93">
                  <c:v>0</c:v>
                </c:pt>
                <c:pt idx="94">
                  <c:v>-6</c:v>
                </c:pt>
                <c:pt idx="95">
                  <c:v>0</c:v>
                </c:pt>
                <c:pt idx="96">
                  <c:v>1</c:v>
                </c:pt>
                <c:pt idx="97">
                  <c:v>-2</c:v>
                </c:pt>
                <c:pt idx="98">
                  <c:v>-6</c:v>
                </c:pt>
                <c:pt idx="99">
                  <c:v>1</c:v>
                </c:pt>
                <c:pt idx="100">
                  <c:v>4</c:v>
                </c:pt>
                <c:pt idx="101">
                  <c:v>-8</c:v>
                </c:pt>
                <c:pt idx="102">
                  <c:v>-3</c:v>
                </c:pt>
                <c:pt idx="103">
                  <c:v>1</c:v>
                </c:pt>
                <c:pt idx="104">
                  <c:v>-4</c:v>
                </c:pt>
                <c:pt idx="105">
                  <c:v>1</c:v>
                </c:pt>
                <c:pt idx="106">
                  <c:v>3</c:v>
                </c:pt>
                <c:pt idx="107">
                  <c:v>0</c:v>
                </c:pt>
                <c:pt idx="108">
                  <c:v>-12</c:v>
                </c:pt>
                <c:pt idx="109">
                  <c:v>4</c:v>
                </c:pt>
                <c:pt idx="110">
                  <c:v>-3</c:v>
                </c:pt>
                <c:pt idx="111">
                  <c:v>11</c:v>
                </c:pt>
                <c:pt idx="112">
                  <c:v>-7</c:v>
                </c:pt>
                <c:pt idx="113">
                  <c:v>-7</c:v>
                </c:pt>
                <c:pt idx="114">
                  <c:v>3</c:v>
                </c:pt>
                <c:pt idx="115">
                  <c:v>-3</c:v>
                </c:pt>
                <c:pt idx="116">
                  <c:v>1</c:v>
                </c:pt>
                <c:pt idx="117">
                  <c:v>-4</c:v>
                </c:pt>
                <c:pt idx="118">
                  <c:v>-1</c:v>
                </c:pt>
                <c:pt idx="119">
                  <c:v>-1</c:v>
                </c:pt>
                <c:pt idx="120">
                  <c:v>0</c:v>
                </c:pt>
                <c:pt idx="121">
                  <c:v>-2</c:v>
                </c:pt>
                <c:pt idx="122">
                  <c:v>0</c:v>
                </c:pt>
                <c:pt idx="123">
                  <c:v>-3</c:v>
                </c:pt>
                <c:pt idx="124">
                  <c:v>-1</c:v>
                </c:pt>
                <c:pt idx="125">
                  <c:v>0</c:v>
                </c:pt>
                <c:pt idx="126">
                  <c:v>-1</c:v>
                </c:pt>
                <c:pt idx="127">
                  <c:v>-1</c:v>
                </c:pt>
                <c:pt idx="128">
                  <c:v>-1</c:v>
                </c:pt>
                <c:pt idx="129">
                  <c:v>-1</c:v>
                </c:pt>
                <c:pt idx="130">
                  <c:v>-2</c:v>
                </c:pt>
                <c:pt idx="131">
                  <c:v>-1</c:v>
                </c:pt>
                <c:pt idx="132">
                  <c:v>-1</c:v>
                </c:pt>
                <c:pt idx="133">
                  <c:v>1</c:v>
                </c:pt>
                <c:pt idx="134">
                  <c:v>-1</c:v>
                </c:pt>
                <c:pt idx="135">
                  <c:v>0</c:v>
                </c:pt>
                <c:pt idx="136">
                  <c:v>-1</c:v>
                </c:pt>
                <c:pt idx="137">
                  <c:v>-1</c:v>
                </c:pt>
                <c:pt idx="138">
                  <c:v>-2</c:v>
                </c:pt>
                <c:pt idx="139">
                  <c:v>-1</c:v>
                </c:pt>
                <c:pt idx="140">
                  <c:v>-1</c:v>
                </c:pt>
                <c:pt idx="141">
                  <c:v>0</c:v>
                </c:pt>
                <c:pt idx="142">
                  <c:v>1</c:v>
                </c:pt>
                <c:pt idx="143">
                  <c:v>-1</c:v>
                </c:pt>
                <c:pt idx="144">
                  <c:v>-1</c:v>
                </c:pt>
                <c:pt idx="145">
                  <c:v>0</c:v>
                </c:pt>
                <c:pt idx="146">
                  <c:v>0</c:v>
                </c:pt>
                <c:pt idx="147">
                  <c:v>1</c:v>
                </c:pt>
                <c:pt idx="148">
                  <c:v>-1</c:v>
                </c:pt>
                <c:pt idx="149">
                  <c:v>-2</c:v>
                </c:pt>
                <c:pt idx="150">
                  <c:v>-2</c:v>
                </c:pt>
                <c:pt idx="151">
                  <c:v>5</c:v>
                </c:pt>
                <c:pt idx="152">
                  <c:v>-4</c:v>
                </c:pt>
                <c:pt idx="153">
                  <c:v>2</c:v>
                </c:pt>
                <c:pt idx="154">
                  <c:v>-3</c:v>
                </c:pt>
                <c:pt idx="155">
                  <c:v>-3</c:v>
                </c:pt>
                <c:pt idx="156">
                  <c:v>0</c:v>
                </c:pt>
                <c:pt idx="157">
                  <c:v>-3</c:v>
                </c:pt>
                <c:pt idx="158">
                  <c:v>-1</c:v>
                </c:pt>
                <c:pt idx="159">
                  <c:v>-2</c:v>
                </c:pt>
                <c:pt idx="160">
                  <c:v>-6</c:v>
                </c:pt>
                <c:pt idx="161">
                  <c:v>-4</c:v>
                </c:pt>
                <c:pt idx="162">
                  <c:v>0</c:v>
                </c:pt>
                <c:pt idx="163">
                  <c:v>-1</c:v>
                </c:pt>
                <c:pt idx="164">
                  <c:v>-2</c:v>
                </c:pt>
                <c:pt idx="165">
                  <c:v>2</c:v>
                </c:pt>
                <c:pt idx="166">
                  <c:v>-2</c:v>
                </c:pt>
                <c:pt idx="167">
                  <c:v>3</c:v>
                </c:pt>
                <c:pt idx="168">
                  <c:v>-10</c:v>
                </c:pt>
                <c:pt idx="169">
                  <c:v>-3</c:v>
                </c:pt>
                <c:pt idx="170">
                  <c:v>3</c:v>
                </c:pt>
                <c:pt idx="171">
                  <c:v>-8</c:v>
                </c:pt>
                <c:pt idx="172">
                  <c:v>-1</c:v>
                </c:pt>
                <c:pt idx="173">
                  <c:v>1</c:v>
                </c:pt>
                <c:pt idx="174">
                  <c:v>-1</c:v>
                </c:pt>
                <c:pt idx="175">
                  <c:v>4</c:v>
                </c:pt>
                <c:pt idx="176">
                  <c:v>-1</c:v>
                </c:pt>
                <c:pt idx="177">
                  <c:v>-4</c:v>
                </c:pt>
                <c:pt idx="178">
                  <c:v>-2</c:v>
                </c:pt>
                <c:pt idx="179">
                  <c:v>7</c:v>
                </c:pt>
                <c:pt idx="180">
                  <c:v>-5</c:v>
                </c:pt>
                <c:pt idx="181">
                  <c:v>2</c:v>
                </c:pt>
                <c:pt idx="182">
                  <c:v>-2</c:v>
                </c:pt>
                <c:pt idx="183">
                  <c:v>0</c:v>
                </c:pt>
                <c:pt idx="184">
                  <c:v>0</c:v>
                </c:pt>
                <c:pt idx="185">
                  <c:v>1</c:v>
                </c:pt>
                <c:pt idx="186">
                  <c:v>-2</c:v>
                </c:pt>
                <c:pt idx="187">
                  <c:v>-1</c:v>
                </c:pt>
                <c:pt idx="188">
                  <c:v>-2</c:v>
                </c:pt>
                <c:pt idx="189">
                  <c:v>0</c:v>
                </c:pt>
                <c:pt idx="190">
                  <c:v>-1</c:v>
                </c:pt>
                <c:pt idx="191">
                  <c:v>-1</c:v>
                </c:pt>
                <c:pt idx="192">
                  <c:v>-1</c:v>
                </c:pt>
                <c:pt idx="193">
                  <c:v>0</c:v>
                </c:pt>
                <c:pt idx="194">
                  <c:v>0</c:v>
                </c:pt>
                <c:pt idx="195">
                  <c:v>1</c:v>
                </c:pt>
                <c:pt idx="196">
                  <c:v>-2</c:v>
                </c:pt>
                <c:pt idx="197">
                  <c:v>-1</c:v>
                </c:pt>
                <c:pt idx="198">
                  <c:v>-1</c:v>
                </c:pt>
                <c:pt idx="199">
                  <c:v>0</c:v>
                </c:pt>
                <c:pt idx="200">
                  <c:v>-2</c:v>
                </c:pt>
                <c:pt idx="201">
                  <c:v>0</c:v>
                </c:pt>
                <c:pt idx="202">
                  <c:v>-1</c:v>
                </c:pt>
                <c:pt idx="203">
                  <c:v>-2</c:v>
                </c:pt>
                <c:pt idx="204">
                  <c:v>-2</c:v>
                </c:pt>
                <c:pt idx="205">
                  <c:v>0</c:v>
                </c:pt>
                <c:pt idx="206">
                  <c:v>0</c:v>
                </c:pt>
                <c:pt idx="207">
                  <c:v>1</c:v>
                </c:pt>
                <c:pt idx="208">
                  <c:v>-1</c:v>
                </c:pt>
                <c:pt idx="209">
                  <c:v>-1</c:v>
                </c:pt>
                <c:pt idx="210">
                  <c:v>-1</c:v>
                </c:pt>
                <c:pt idx="211">
                  <c:v>0</c:v>
                </c:pt>
                <c:pt idx="212">
                  <c:v>-1</c:v>
                </c:pt>
                <c:pt idx="213">
                  <c:v>0</c:v>
                </c:pt>
                <c:pt idx="214">
                  <c:v>-2</c:v>
                </c:pt>
                <c:pt idx="215">
                  <c:v>-5</c:v>
                </c:pt>
                <c:pt idx="216">
                  <c:v>-3</c:v>
                </c:pt>
                <c:pt idx="217">
                  <c:v>-1</c:v>
                </c:pt>
                <c:pt idx="218">
                  <c:v>-1</c:v>
                </c:pt>
                <c:pt idx="219">
                  <c:v>-1</c:v>
                </c:pt>
                <c:pt idx="220">
                  <c:v>-3</c:v>
                </c:pt>
                <c:pt idx="221">
                  <c:v>2</c:v>
                </c:pt>
                <c:pt idx="222">
                  <c:v>-4</c:v>
                </c:pt>
                <c:pt idx="223">
                  <c:v>0</c:v>
                </c:pt>
                <c:pt idx="224">
                  <c:v>0</c:v>
                </c:pt>
                <c:pt idx="225">
                  <c:v>-4</c:v>
                </c:pt>
                <c:pt idx="226">
                  <c:v>-1</c:v>
                </c:pt>
                <c:pt idx="227">
                  <c:v>-1</c:v>
                </c:pt>
                <c:pt idx="228">
                  <c:v>-4</c:v>
                </c:pt>
                <c:pt idx="229">
                  <c:v>-2</c:v>
                </c:pt>
                <c:pt idx="230">
                  <c:v>-1</c:v>
                </c:pt>
                <c:pt idx="231">
                  <c:v>-3</c:v>
                </c:pt>
                <c:pt idx="232">
                  <c:v>-1</c:v>
                </c:pt>
                <c:pt idx="233">
                  <c:v>-1</c:v>
                </c:pt>
                <c:pt idx="234">
                  <c:v>-2</c:v>
                </c:pt>
                <c:pt idx="235">
                  <c:v>-3</c:v>
                </c:pt>
                <c:pt idx="236">
                  <c:v>0</c:v>
                </c:pt>
                <c:pt idx="237">
                  <c:v>1</c:v>
                </c:pt>
                <c:pt idx="238">
                  <c:v>-5</c:v>
                </c:pt>
                <c:pt idx="239">
                  <c:v>-1</c:v>
                </c:pt>
                <c:pt idx="240">
                  <c:v>-2</c:v>
                </c:pt>
                <c:pt idx="241">
                  <c:v>1</c:v>
                </c:pt>
                <c:pt idx="242">
                  <c:v>-2</c:v>
                </c:pt>
                <c:pt idx="243">
                  <c:v>-5</c:v>
                </c:pt>
                <c:pt idx="244">
                  <c:v>0</c:v>
                </c:pt>
                <c:pt idx="245">
                  <c:v>0</c:v>
                </c:pt>
                <c:pt idx="246">
                  <c:v>3</c:v>
                </c:pt>
                <c:pt idx="247">
                  <c:v>4</c:v>
                </c:pt>
                <c:pt idx="248">
                  <c:v>0</c:v>
                </c:pt>
                <c:pt idx="249">
                  <c:v>-1</c:v>
                </c:pt>
                <c:pt idx="250">
                  <c:v>3</c:v>
                </c:pt>
                <c:pt idx="251">
                  <c:v>-3</c:v>
                </c:pt>
                <c:pt idx="252">
                  <c:v>-3</c:v>
                </c:pt>
                <c:pt idx="253">
                  <c:v>0</c:v>
                </c:pt>
                <c:pt idx="254">
                  <c:v>-1</c:v>
                </c:pt>
                <c:pt idx="255">
                  <c:v>4</c:v>
                </c:pt>
                <c:pt idx="256">
                  <c:v>-7</c:v>
                </c:pt>
                <c:pt idx="257">
                  <c:v>-3</c:v>
                </c:pt>
                <c:pt idx="258">
                  <c:v>-4</c:v>
                </c:pt>
                <c:pt idx="259">
                  <c:v>-2</c:v>
                </c:pt>
                <c:pt idx="260">
                  <c:v>-2</c:v>
                </c:pt>
                <c:pt idx="261">
                  <c:v>-1</c:v>
                </c:pt>
                <c:pt idx="262">
                  <c:v>1</c:v>
                </c:pt>
                <c:pt idx="263">
                  <c:v>0</c:v>
                </c:pt>
                <c:pt idx="264">
                  <c:v>-2</c:v>
                </c:pt>
                <c:pt idx="265">
                  <c:v>1</c:v>
                </c:pt>
                <c:pt idx="266">
                  <c:v>-2</c:v>
                </c:pt>
                <c:pt idx="267">
                  <c:v>-1</c:v>
                </c:pt>
                <c:pt idx="268">
                  <c:v>0</c:v>
                </c:pt>
                <c:pt idx="269">
                  <c:v>0</c:v>
                </c:pt>
                <c:pt idx="270">
                  <c:v>-2</c:v>
                </c:pt>
                <c:pt idx="271">
                  <c:v>-1</c:v>
                </c:pt>
                <c:pt idx="272">
                  <c:v>0</c:v>
                </c:pt>
                <c:pt idx="273">
                  <c:v>0</c:v>
                </c:pt>
                <c:pt idx="274">
                  <c:v>-2</c:v>
                </c:pt>
                <c:pt idx="275">
                  <c:v>-1</c:v>
                </c:pt>
                <c:pt idx="276">
                  <c:v>-2</c:v>
                </c:pt>
                <c:pt idx="277">
                  <c:v>-1</c:v>
                </c:pt>
                <c:pt idx="278">
                  <c:v>-1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1</c:v>
                </c:pt>
                <c:pt idx="284">
                  <c:v>-1</c:v>
                </c:pt>
                <c:pt idx="285">
                  <c:v>-1</c:v>
                </c:pt>
                <c:pt idx="286">
                  <c:v>-1</c:v>
                </c:pt>
                <c:pt idx="287">
                  <c:v>-1</c:v>
                </c:pt>
                <c:pt idx="288">
                  <c:v>0</c:v>
                </c:pt>
                <c:pt idx="289">
                  <c:v>-1</c:v>
                </c:pt>
                <c:pt idx="290">
                  <c:v>-1</c:v>
                </c:pt>
                <c:pt idx="291">
                  <c:v>0</c:v>
                </c:pt>
                <c:pt idx="292">
                  <c:v>-2</c:v>
                </c:pt>
                <c:pt idx="293">
                  <c:v>-2</c:v>
                </c:pt>
                <c:pt idx="294">
                  <c:v>0</c:v>
                </c:pt>
                <c:pt idx="295">
                  <c:v>-2</c:v>
                </c:pt>
                <c:pt idx="296">
                  <c:v>-1</c:v>
                </c:pt>
                <c:pt idx="297">
                  <c:v>-1</c:v>
                </c:pt>
                <c:pt idx="298">
                  <c:v>-3</c:v>
                </c:pt>
                <c:pt idx="299">
                  <c:v>-1</c:v>
                </c:pt>
                <c:pt idx="300">
                  <c:v>-1</c:v>
                </c:pt>
                <c:pt idx="301">
                  <c:v>1</c:v>
                </c:pt>
                <c:pt idx="302">
                  <c:v>1</c:v>
                </c:pt>
                <c:pt idx="303">
                  <c:v>3</c:v>
                </c:pt>
                <c:pt idx="304">
                  <c:v>-1</c:v>
                </c:pt>
                <c:pt idx="305">
                  <c:v>1</c:v>
                </c:pt>
                <c:pt idx="306">
                  <c:v>-3</c:v>
                </c:pt>
                <c:pt idx="307">
                  <c:v>-3</c:v>
                </c:pt>
                <c:pt idx="308">
                  <c:v>3</c:v>
                </c:pt>
                <c:pt idx="309">
                  <c:v>0</c:v>
                </c:pt>
                <c:pt idx="310">
                  <c:v>-1</c:v>
                </c:pt>
                <c:pt idx="311">
                  <c:v>0</c:v>
                </c:pt>
                <c:pt idx="312">
                  <c:v>-3</c:v>
                </c:pt>
                <c:pt idx="313">
                  <c:v>-2</c:v>
                </c:pt>
                <c:pt idx="314">
                  <c:v>-4</c:v>
                </c:pt>
                <c:pt idx="315">
                  <c:v>-3</c:v>
                </c:pt>
                <c:pt idx="316">
                  <c:v>3</c:v>
                </c:pt>
                <c:pt idx="317">
                  <c:v>0</c:v>
                </c:pt>
                <c:pt idx="318">
                  <c:v>4</c:v>
                </c:pt>
                <c:pt idx="319">
                  <c:v>5</c:v>
                </c:pt>
                <c:pt idx="320">
                  <c:v>-7</c:v>
                </c:pt>
                <c:pt idx="321">
                  <c:v>3</c:v>
                </c:pt>
                <c:pt idx="322">
                  <c:v>-2</c:v>
                </c:pt>
                <c:pt idx="323">
                  <c:v>-7</c:v>
                </c:pt>
                <c:pt idx="324">
                  <c:v>7</c:v>
                </c:pt>
                <c:pt idx="325">
                  <c:v>8</c:v>
                </c:pt>
                <c:pt idx="326">
                  <c:v>-10</c:v>
                </c:pt>
                <c:pt idx="327">
                  <c:v>-10</c:v>
                </c:pt>
                <c:pt idx="328">
                  <c:v>4</c:v>
                </c:pt>
                <c:pt idx="329">
                  <c:v>-1</c:v>
                </c:pt>
                <c:pt idx="330">
                  <c:v>2</c:v>
                </c:pt>
                <c:pt idx="331">
                  <c:v>2</c:v>
                </c:pt>
                <c:pt idx="332">
                  <c:v>1</c:v>
                </c:pt>
                <c:pt idx="333">
                  <c:v>-5</c:v>
                </c:pt>
                <c:pt idx="334">
                  <c:v>2</c:v>
                </c:pt>
                <c:pt idx="335">
                  <c:v>-7</c:v>
                </c:pt>
                <c:pt idx="336">
                  <c:v>2</c:v>
                </c:pt>
                <c:pt idx="337">
                  <c:v>-2</c:v>
                </c:pt>
                <c:pt idx="338">
                  <c:v>-2</c:v>
                </c:pt>
                <c:pt idx="339">
                  <c:v>8</c:v>
                </c:pt>
                <c:pt idx="340">
                  <c:v>-2</c:v>
                </c:pt>
                <c:pt idx="341">
                  <c:v>0</c:v>
                </c:pt>
                <c:pt idx="342">
                  <c:v>-1</c:v>
                </c:pt>
                <c:pt idx="343">
                  <c:v>0</c:v>
                </c:pt>
                <c:pt idx="344">
                  <c:v>-2</c:v>
                </c:pt>
                <c:pt idx="345">
                  <c:v>-1</c:v>
                </c:pt>
                <c:pt idx="346">
                  <c:v>0</c:v>
                </c:pt>
                <c:pt idx="347">
                  <c:v>-2</c:v>
                </c:pt>
                <c:pt idx="348">
                  <c:v>0</c:v>
                </c:pt>
                <c:pt idx="349">
                  <c:v>-1</c:v>
                </c:pt>
                <c:pt idx="350">
                  <c:v>-2</c:v>
                </c:pt>
                <c:pt idx="351">
                  <c:v>-2</c:v>
                </c:pt>
                <c:pt idx="352">
                  <c:v>-1</c:v>
                </c:pt>
                <c:pt idx="353">
                  <c:v>-1</c:v>
                </c:pt>
                <c:pt idx="354">
                  <c:v>-2</c:v>
                </c:pt>
                <c:pt idx="355">
                  <c:v>-1</c:v>
                </c:pt>
                <c:pt idx="356">
                  <c:v>-2</c:v>
                </c:pt>
                <c:pt idx="357">
                  <c:v>0</c:v>
                </c:pt>
                <c:pt idx="358">
                  <c:v>1</c:v>
                </c:pt>
                <c:pt idx="359">
                  <c:v>-1</c:v>
                </c:pt>
                <c:pt idx="360">
                  <c:v>-1</c:v>
                </c:pt>
                <c:pt idx="361">
                  <c:v>-2</c:v>
                </c:pt>
                <c:pt idx="362">
                  <c:v>-1</c:v>
                </c:pt>
                <c:pt idx="363">
                  <c:v>0</c:v>
                </c:pt>
                <c:pt idx="364">
                  <c:v>-1</c:v>
                </c:pt>
                <c:pt idx="365">
                  <c:v>-1</c:v>
                </c:pt>
                <c:pt idx="366">
                  <c:v>-1</c:v>
                </c:pt>
                <c:pt idx="367">
                  <c:v>-1</c:v>
                </c:pt>
                <c:pt idx="368">
                  <c:v>-2</c:v>
                </c:pt>
                <c:pt idx="369">
                  <c:v>-3</c:v>
                </c:pt>
                <c:pt idx="370">
                  <c:v>0</c:v>
                </c:pt>
                <c:pt idx="371">
                  <c:v>-1</c:v>
                </c:pt>
                <c:pt idx="372">
                  <c:v>0</c:v>
                </c:pt>
                <c:pt idx="373">
                  <c:v>-2</c:v>
                </c:pt>
                <c:pt idx="374">
                  <c:v>-1</c:v>
                </c:pt>
                <c:pt idx="375">
                  <c:v>0</c:v>
                </c:pt>
                <c:pt idx="376">
                  <c:v>-2</c:v>
                </c:pt>
                <c:pt idx="377">
                  <c:v>-1</c:v>
                </c:pt>
                <c:pt idx="378">
                  <c:v>2</c:v>
                </c:pt>
                <c:pt idx="379">
                  <c:v>-4</c:v>
                </c:pt>
                <c:pt idx="380">
                  <c:v>-2</c:v>
                </c:pt>
                <c:pt idx="381">
                  <c:v>2</c:v>
                </c:pt>
                <c:pt idx="382">
                  <c:v>3</c:v>
                </c:pt>
                <c:pt idx="383">
                  <c:v>1</c:v>
                </c:pt>
                <c:pt idx="384">
                  <c:v>-4</c:v>
                </c:pt>
                <c:pt idx="385">
                  <c:v>-4</c:v>
                </c:pt>
                <c:pt idx="386">
                  <c:v>-1</c:v>
                </c:pt>
                <c:pt idx="387">
                  <c:v>-2</c:v>
                </c:pt>
                <c:pt idx="388">
                  <c:v>3</c:v>
                </c:pt>
                <c:pt idx="389">
                  <c:v>-8</c:v>
                </c:pt>
                <c:pt idx="390">
                  <c:v>-2</c:v>
                </c:pt>
                <c:pt idx="391">
                  <c:v>0</c:v>
                </c:pt>
                <c:pt idx="392">
                  <c:v>-9</c:v>
                </c:pt>
                <c:pt idx="393">
                  <c:v>-5</c:v>
                </c:pt>
                <c:pt idx="394">
                  <c:v>2</c:v>
                </c:pt>
                <c:pt idx="395">
                  <c:v>-3</c:v>
                </c:pt>
                <c:pt idx="396">
                  <c:v>-2</c:v>
                </c:pt>
                <c:pt idx="397">
                  <c:v>1</c:v>
                </c:pt>
                <c:pt idx="398">
                  <c:v>-5</c:v>
                </c:pt>
                <c:pt idx="399">
                  <c:v>-2</c:v>
                </c:pt>
                <c:pt idx="400">
                  <c:v>-7</c:v>
                </c:pt>
                <c:pt idx="401">
                  <c:v>0</c:v>
                </c:pt>
                <c:pt idx="402">
                  <c:v>2</c:v>
                </c:pt>
                <c:pt idx="403">
                  <c:v>0</c:v>
                </c:pt>
                <c:pt idx="404">
                  <c:v>2</c:v>
                </c:pt>
                <c:pt idx="405">
                  <c:v>-1</c:v>
                </c:pt>
                <c:pt idx="406">
                  <c:v>1</c:v>
                </c:pt>
                <c:pt idx="407">
                  <c:v>5</c:v>
                </c:pt>
                <c:pt idx="408">
                  <c:v>0</c:v>
                </c:pt>
                <c:pt idx="409">
                  <c:v>-6</c:v>
                </c:pt>
                <c:pt idx="410">
                  <c:v>-2</c:v>
                </c:pt>
                <c:pt idx="411">
                  <c:v>-3</c:v>
                </c:pt>
                <c:pt idx="412">
                  <c:v>0</c:v>
                </c:pt>
                <c:pt idx="413">
                  <c:v>-1</c:v>
                </c:pt>
                <c:pt idx="414">
                  <c:v>-3</c:v>
                </c:pt>
                <c:pt idx="415">
                  <c:v>-1</c:v>
                </c:pt>
                <c:pt idx="416">
                  <c:v>0</c:v>
                </c:pt>
                <c:pt idx="417">
                  <c:v>0</c:v>
                </c:pt>
                <c:pt idx="418">
                  <c:v>-3</c:v>
                </c:pt>
                <c:pt idx="419">
                  <c:v>-2</c:v>
                </c:pt>
                <c:pt idx="420">
                  <c:v>-2</c:v>
                </c:pt>
                <c:pt idx="421">
                  <c:v>1</c:v>
                </c:pt>
                <c:pt idx="422">
                  <c:v>-2</c:v>
                </c:pt>
                <c:pt idx="423">
                  <c:v>-1</c:v>
                </c:pt>
                <c:pt idx="424">
                  <c:v>-1</c:v>
                </c:pt>
                <c:pt idx="425">
                  <c:v>-2</c:v>
                </c:pt>
                <c:pt idx="426">
                  <c:v>-1</c:v>
                </c:pt>
                <c:pt idx="427">
                  <c:v>-1</c:v>
                </c:pt>
                <c:pt idx="428">
                  <c:v>-1</c:v>
                </c:pt>
                <c:pt idx="429">
                  <c:v>0</c:v>
                </c:pt>
                <c:pt idx="430">
                  <c:v>-1</c:v>
                </c:pt>
                <c:pt idx="431">
                  <c:v>-2</c:v>
                </c:pt>
                <c:pt idx="432">
                  <c:v>-1</c:v>
                </c:pt>
                <c:pt idx="433">
                  <c:v>-2</c:v>
                </c:pt>
                <c:pt idx="434">
                  <c:v>0</c:v>
                </c:pt>
                <c:pt idx="435">
                  <c:v>-1</c:v>
                </c:pt>
                <c:pt idx="436">
                  <c:v>-2</c:v>
                </c:pt>
                <c:pt idx="437">
                  <c:v>-1</c:v>
                </c:pt>
                <c:pt idx="438">
                  <c:v>-2</c:v>
                </c:pt>
                <c:pt idx="439">
                  <c:v>0</c:v>
                </c:pt>
                <c:pt idx="440">
                  <c:v>-2</c:v>
                </c:pt>
                <c:pt idx="441">
                  <c:v>-1</c:v>
                </c:pt>
                <c:pt idx="442">
                  <c:v>-3</c:v>
                </c:pt>
                <c:pt idx="443">
                  <c:v>5</c:v>
                </c:pt>
                <c:pt idx="444">
                  <c:v>0</c:v>
                </c:pt>
                <c:pt idx="445">
                  <c:v>-2</c:v>
                </c:pt>
                <c:pt idx="446">
                  <c:v>4</c:v>
                </c:pt>
                <c:pt idx="447">
                  <c:v>0</c:v>
                </c:pt>
                <c:pt idx="448">
                  <c:v>-4</c:v>
                </c:pt>
                <c:pt idx="449">
                  <c:v>1</c:v>
                </c:pt>
                <c:pt idx="450">
                  <c:v>-1</c:v>
                </c:pt>
                <c:pt idx="451">
                  <c:v>-1</c:v>
                </c:pt>
                <c:pt idx="452">
                  <c:v>-9</c:v>
                </c:pt>
                <c:pt idx="453">
                  <c:v>3</c:v>
                </c:pt>
                <c:pt idx="454">
                  <c:v>-2</c:v>
                </c:pt>
                <c:pt idx="455">
                  <c:v>-2</c:v>
                </c:pt>
                <c:pt idx="456">
                  <c:v>-2</c:v>
                </c:pt>
                <c:pt idx="457">
                  <c:v>-5</c:v>
                </c:pt>
                <c:pt idx="458">
                  <c:v>1</c:v>
                </c:pt>
                <c:pt idx="459">
                  <c:v>2</c:v>
                </c:pt>
                <c:pt idx="460">
                  <c:v>0</c:v>
                </c:pt>
                <c:pt idx="461">
                  <c:v>-1</c:v>
                </c:pt>
                <c:pt idx="462">
                  <c:v>-5</c:v>
                </c:pt>
                <c:pt idx="463">
                  <c:v>6</c:v>
                </c:pt>
                <c:pt idx="464">
                  <c:v>-9</c:v>
                </c:pt>
                <c:pt idx="465">
                  <c:v>-8</c:v>
                </c:pt>
                <c:pt idx="466">
                  <c:v>2</c:v>
                </c:pt>
                <c:pt idx="467">
                  <c:v>4</c:v>
                </c:pt>
                <c:pt idx="468">
                  <c:v>-2</c:v>
                </c:pt>
                <c:pt idx="469">
                  <c:v>-10</c:v>
                </c:pt>
                <c:pt idx="470">
                  <c:v>8</c:v>
                </c:pt>
                <c:pt idx="471">
                  <c:v>1</c:v>
                </c:pt>
                <c:pt idx="472">
                  <c:v>-5</c:v>
                </c:pt>
                <c:pt idx="473">
                  <c:v>4</c:v>
                </c:pt>
                <c:pt idx="474">
                  <c:v>4</c:v>
                </c:pt>
                <c:pt idx="475">
                  <c:v>0</c:v>
                </c:pt>
                <c:pt idx="476">
                  <c:v>-1</c:v>
                </c:pt>
                <c:pt idx="477">
                  <c:v>0</c:v>
                </c:pt>
                <c:pt idx="478">
                  <c:v>-2</c:v>
                </c:pt>
                <c:pt idx="479">
                  <c:v>1</c:v>
                </c:pt>
                <c:pt idx="480">
                  <c:v>-4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-2</c:v>
                </c:pt>
                <c:pt idx="485">
                  <c:v>-1</c:v>
                </c:pt>
                <c:pt idx="486">
                  <c:v>1</c:v>
                </c:pt>
                <c:pt idx="487">
                  <c:v>-1</c:v>
                </c:pt>
                <c:pt idx="488">
                  <c:v>-1</c:v>
                </c:pt>
                <c:pt idx="489">
                  <c:v>-2</c:v>
                </c:pt>
                <c:pt idx="490">
                  <c:v>-1</c:v>
                </c:pt>
                <c:pt idx="491">
                  <c:v>-2</c:v>
                </c:pt>
                <c:pt idx="492">
                  <c:v>-1</c:v>
                </c:pt>
                <c:pt idx="493">
                  <c:v>0</c:v>
                </c:pt>
                <c:pt idx="494">
                  <c:v>-1</c:v>
                </c:pt>
                <c:pt idx="495">
                  <c:v>-1</c:v>
                </c:pt>
                <c:pt idx="496">
                  <c:v>0</c:v>
                </c:pt>
                <c:pt idx="497">
                  <c:v>-1</c:v>
                </c:pt>
                <c:pt idx="498">
                  <c:v>-1</c:v>
                </c:pt>
                <c:pt idx="499">
                  <c:v>-1</c:v>
                </c:pt>
                <c:pt idx="500">
                  <c:v>0</c:v>
                </c:pt>
                <c:pt idx="501">
                  <c:v>0</c:v>
                </c:pt>
                <c:pt idx="502">
                  <c:v>-2</c:v>
                </c:pt>
                <c:pt idx="503">
                  <c:v>-1</c:v>
                </c:pt>
                <c:pt idx="504">
                  <c:v>-1</c:v>
                </c:pt>
                <c:pt idx="505">
                  <c:v>-1</c:v>
                </c:pt>
                <c:pt idx="506">
                  <c:v>-2</c:v>
                </c:pt>
                <c:pt idx="507">
                  <c:v>0</c:v>
                </c:pt>
                <c:pt idx="508">
                  <c:v>-1</c:v>
                </c:pt>
                <c:pt idx="509">
                  <c:v>-1</c:v>
                </c:pt>
                <c:pt idx="510">
                  <c:v>-1</c:v>
                </c:pt>
                <c:pt idx="511">
                  <c:v>-2</c:v>
                </c:pt>
                <c:pt idx="512">
                  <c:v>1</c:v>
                </c:pt>
                <c:pt idx="513">
                  <c:v>-1</c:v>
                </c:pt>
                <c:pt idx="514">
                  <c:v>-1</c:v>
                </c:pt>
                <c:pt idx="515">
                  <c:v>-1</c:v>
                </c:pt>
                <c:pt idx="516">
                  <c:v>0</c:v>
                </c:pt>
                <c:pt idx="517">
                  <c:v>-1</c:v>
                </c:pt>
                <c:pt idx="518">
                  <c:v>-1</c:v>
                </c:pt>
                <c:pt idx="519">
                  <c:v>0</c:v>
                </c:pt>
                <c:pt idx="520">
                  <c:v>0</c:v>
                </c:pt>
                <c:pt idx="521">
                  <c:v>-1</c:v>
                </c:pt>
                <c:pt idx="522">
                  <c:v>-3</c:v>
                </c:pt>
                <c:pt idx="523">
                  <c:v>-2</c:v>
                </c:pt>
                <c:pt idx="524">
                  <c:v>-3</c:v>
                </c:pt>
                <c:pt idx="525">
                  <c:v>0</c:v>
                </c:pt>
                <c:pt idx="526">
                  <c:v>-1</c:v>
                </c:pt>
                <c:pt idx="527">
                  <c:v>1</c:v>
                </c:pt>
                <c:pt idx="528">
                  <c:v>-1</c:v>
                </c:pt>
                <c:pt idx="529">
                  <c:v>-3</c:v>
                </c:pt>
                <c:pt idx="530">
                  <c:v>1</c:v>
                </c:pt>
                <c:pt idx="531">
                  <c:v>-2</c:v>
                </c:pt>
                <c:pt idx="532">
                  <c:v>0</c:v>
                </c:pt>
                <c:pt idx="533">
                  <c:v>-1</c:v>
                </c:pt>
                <c:pt idx="534">
                  <c:v>-2</c:v>
                </c:pt>
                <c:pt idx="535">
                  <c:v>-2</c:v>
                </c:pt>
                <c:pt idx="536">
                  <c:v>0</c:v>
                </c:pt>
                <c:pt idx="537">
                  <c:v>-1</c:v>
                </c:pt>
                <c:pt idx="538">
                  <c:v>0</c:v>
                </c:pt>
                <c:pt idx="539">
                  <c:v>-1</c:v>
                </c:pt>
                <c:pt idx="540">
                  <c:v>-1</c:v>
                </c:pt>
                <c:pt idx="541">
                  <c:v>-1</c:v>
                </c:pt>
                <c:pt idx="542">
                  <c:v>-2</c:v>
                </c:pt>
                <c:pt idx="543">
                  <c:v>-1</c:v>
                </c:pt>
                <c:pt idx="544">
                  <c:v>-1</c:v>
                </c:pt>
                <c:pt idx="545">
                  <c:v>-2</c:v>
                </c:pt>
                <c:pt idx="546">
                  <c:v>-2</c:v>
                </c:pt>
                <c:pt idx="547">
                  <c:v>0</c:v>
                </c:pt>
                <c:pt idx="548">
                  <c:v>-1</c:v>
                </c:pt>
                <c:pt idx="549">
                  <c:v>-2</c:v>
                </c:pt>
                <c:pt idx="550">
                  <c:v>-1</c:v>
                </c:pt>
                <c:pt idx="551">
                  <c:v>-1</c:v>
                </c:pt>
                <c:pt idx="552">
                  <c:v>0</c:v>
                </c:pt>
                <c:pt idx="553">
                  <c:v>-2</c:v>
                </c:pt>
                <c:pt idx="554">
                  <c:v>0</c:v>
                </c:pt>
                <c:pt idx="555">
                  <c:v>-1</c:v>
                </c:pt>
                <c:pt idx="556">
                  <c:v>-1</c:v>
                </c:pt>
                <c:pt idx="557">
                  <c:v>-1</c:v>
                </c:pt>
                <c:pt idx="558">
                  <c:v>1</c:v>
                </c:pt>
                <c:pt idx="559">
                  <c:v>-1</c:v>
                </c:pt>
                <c:pt idx="560">
                  <c:v>-2</c:v>
                </c:pt>
                <c:pt idx="561">
                  <c:v>-1</c:v>
                </c:pt>
                <c:pt idx="562">
                  <c:v>-2</c:v>
                </c:pt>
                <c:pt idx="563">
                  <c:v>-1</c:v>
                </c:pt>
                <c:pt idx="564">
                  <c:v>0</c:v>
                </c:pt>
                <c:pt idx="565">
                  <c:v>0</c:v>
                </c:pt>
                <c:pt idx="566">
                  <c:v>-1</c:v>
                </c:pt>
                <c:pt idx="567">
                  <c:v>-1</c:v>
                </c:pt>
                <c:pt idx="568">
                  <c:v>1</c:v>
                </c:pt>
                <c:pt idx="569">
                  <c:v>-1</c:v>
                </c:pt>
                <c:pt idx="570">
                  <c:v>-3</c:v>
                </c:pt>
                <c:pt idx="571">
                  <c:v>-1</c:v>
                </c:pt>
                <c:pt idx="572">
                  <c:v>-1</c:v>
                </c:pt>
                <c:pt idx="573">
                  <c:v>-1</c:v>
                </c:pt>
                <c:pt idx="574">
                  <c:v>-1</c:v>
                </c:pt>
                <c:pt idx="575">
                  <c:v>-1</c:v>
                </c:pt>
                <c:pt idx="576">
                  <c:v>-1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-1</c:v>
                </c:pt>
                <c:pt idx="581">
                  <c:v>-2</c:v>
                </c:pt>
                <c:pt idx="582">
                  <c:v>0</c:v>
                </c:pt>
                <c:pt idx="583">
                  <c:v>1</c:v>
                </c:pt>
                <c:pt idx="584">
                  <c:v>-1</c:v>
                </c:pt>
                <c:pt idx="585">
                  <c:v>0</c:v>
                </c:pt>
                <c:pt idx="586">
                  <c:v>-2</c:v>
                </c:pt>
                <c:pt idx="587">
                  <c:v>-1</c:v>
                </c:pt>
                <c:pt idx="588">
                  <c:v>-2</c:v>
                </c:pt>
                <c:pt idx="589">
                  <c:v>-2</c:v>
                </c:pt>
                <c:pt idx="590">
                  <c:v>-1</c:v>
                </c:pt>
                <c:pt idx="591">
                  <c:v>0</c:v>
                </c:pt>
                <c:pt idx="592">
                  <c:v>-2</c:v>
                </c:pt>
                <c:pt idx="593">
                  <c:v>-3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-1</c:v>
                </c:pt>
                <c:pt idx="599">
                  <c:v>0</c:v>
                </c:pt>
                <c:pt idx="600">
                  <c:v>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40-4032-AB82-F8726A7A10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5800031"/>
        <c:axId val="1097821279"/>
      </c:scatterChart>
      <c:valAx>
        <c:axId val="935800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821279"/>
        <c:crosses val="autoZero"/>
        <c:crossBetween val="midCat"/>
      </c:valAx>
      <c:valAx>
        <c:axId val="1097821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800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emg2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BasParmakFleksiyon!$C$1</c:f>
              <c:strCache>
                <c:ptCount val="1"/>
                <c:pt idx="0">
                  <c:v>emg2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BasParmakFleksiyon!$A$2:$A$952</c:f>
              <c:numCache>
                <c:formatCode>General</c:formatCode>
                <c:ptCount val="951"/>
                <c:pt idx="0">
                  <c:v>47</c:v>
                </c:pt>
                <c:pt idx="1">
                  <c:v>78</c:v>
                </c:pt>
                <c:pt idx="2">
                  <c:v>110</c:v>
                </c:pt>
                <c:pt idx="3">
                  <c:v>141</c:v>
                </c:pt>
                <c:pt idx="4">
                  <c:v>172</c:v>
                </c:pt>
                <c:pt idx="5">
                  <c:v>203</c:v>
                </c:pt>
                <c:pt idx="6">
                  <c:v>235</c:v>
                </c:pt>
                <c:pt idx="7">
                  <c:v>266</c:v>
                </c:pt>
                <c:pt idx="8">
                  <c:v>297</c:v>
                </c:pt>
                <c:pt idx="9">
                  <c:v>328</c:v>
                </c:pt>
                <c:pt idx="10">
                  <c:v>360</c:v>
                </c:pt>
                <c:pt idx="11">
                  <c:v>391</c:v>
                </c:pt>
                <c:pt idx="12">
                  <c:v>422</c:v>
                </c:pt>
                <c:pt idx="13">
                  <c:v>469</c:v>
                </c:pt>
                <c:pt idx="14">
                  <c:v>500</c:v>
                </c:pt>
                <c:pt idx="15">
                  <c:v>531</c:v>
                </c:pt>
                <c:pt idx="16">
                  <c:v>563</c:v>
                </c:pt>
                <c:pt idx="17">
                  <c:v>594</c:v>
                </c:pt>
                <c:pt idx="18">
                  <c:v>625</c:v>
                </c:pt>
                <c:pt idx="19">
                  <c:v>656</c:v>
                </c:pt>
                <c:pt idx="20">
                  <c:v>688</c:v>
                </c:pt>
                <c:pt idx="21">
                  <c:v>719</c:v>
                </c:pt>
                <c:pt idx="22">
                  <c:v>735</c:v>
                </c:pt>
                <c:pt idx="23">
                  <c:v>766</c:v>
                </c:pt>
                <c:pt idx="24">
                  <c:v>797</c:v>
                </c:pt>
                <c:pt idx="25">
                  <c:v>828</c:v>
                </c:pt>
                <c:pt idx="26">
                  <c:v>860</c:v>
                </c:pt>
                <c:pt idx="27">
                  <c:v>891</c:v>
                </c:pt>
                <c:pt idx="28">
                  <c:v>922</c:v>
                </c:pt>
                <c:pt idx="29">
                  <c:v>953</c:v>
                </c:pt>
                <c:pt idx="30">
                  <c:v>985</c:v>
                </c:pt>
                <c:pt idx="31">
                  <c:v>1016</c:v>
                </c:pt>
                <c:pt idx="32">
                  <c:v>1047</c:v>
                </c:pt>
                <c:pt idx="33">
                  <c:v>1078</c:v>
                </c:pt>
                <c:pt idx="34">
                  <c:v>1110</c:v>
                </c:pt>
                <c:pt idx="35">
                  <c:v>1141</c:v>
                </c:pt>
                <c:pt idx="36">
                  <c:v>1172</c:v>
                </c:pt>
                <c:pt idx="37">
                  <c:v>1203</c:v>
                </c:pt>
                <c:pt idx="38">
                  <c:v>1235</c:v>
                </c:pt>
                <c:pt idx="39">
                  <c:v>1266</c:v>
                </c:pt>
                <c:pt idx="40">
                  <c:v>1297</c:v>
                </c:pt>
                <c:pt idx="41">
                  <c:v>1328</c:v>
                </c:pt>
                <c:pt idx="42">
                  <c:v>1360</c:v>
                </c:pt>
                <c:pt idx="43">
                  <c:v>1391</c:v>
                </c:pt>
                <c:pt idx="44">
                  <c:v>1422</c:v>
                </c:pt>
                <c:pt idx="45">
                  <c:v>1453</c:v>
                </c:pt>
                <c:pt idx="46">
                  <c:v>1485</c:v>
                </c:pt>
                <c:pt idx="47">
                  <c:v>1516</c:v>
                </c:pt>
                <c:pt idx="48">
                  <c:v>1547</c:v>
                </c:pt>
                <c:pt idx="49">
                  <c:v>1578</c:v>
                </c:pt>
                <c:pt idx="50">
                  <c:v>1610</c:v>
                </c:pt>
                <c:pt idx="51">
                  <c:v>1641</c:v>
                </c:pt>
                <c:pt idx="52">
                  <c:v>1672</c:v>
                </c:pt>
                <c:pt idx="53">
                  <c:v>1703</c:v>
                </c:pt>
                <c:pt idx="54">
                  <c:v>1719</c:v>
                </c:pt>
                <c:pt idx="55">
                  <c:v>1750</c:v>
                </c:pt>
                <c:pt idx="56">
                  <c:v>1781</c:v>
                </c:pt>
                <c:pt idx="57">
                  <c:v>1813</c:v>
                </c:pt>
                <c:pt idx="58">
                  <c:v>1844</c:v>
                </c:pt>
                <c:pt idx="59">
                  <c:v>1891</c:v>
                </c:pt>
                <c:pt idx="60">
                  <c:v>1906</c:v>
                </c:pt>
                <c:pt idx="61">
                  <c:v>1922</c:v>
                </c:pt>
                <c:pt idx="62">
                  <c:v>1953</c:v>
                </c:pt>
                <c:pt idx="63">
                  <c:v>1985</c:v>
                </c:pt>
                <c:pt idx="64">
                  <c:v>2016</c:v>
                </c:pt>
                <c:pt idx="65">
                  <c:v>2047</c:v>
                </c:pt>
                <c:pt idx="66">
                  <c:v>2078</c:v>
                </c:pt>
                <c:pt idx="67">
                  <c:v>2110</c:v>
                </c:pt>
                <c:pt idx="68">
                  <c:v>2141</c:v>
                </c:pt>
                <c:pt idx="69">
                  <c:v>2172</c:v>
                </c:pt>
                <c:pt idx="70">
                  <c:v>2219</c:v>
                </c:pt>
                <c:pt idx="71">
                  <c:v>2235</c:v>
                </c:pt>
                <c:pt idx="72">
                  <c:v>2266</c:v>
                </c:pt>
                <c:pt idx="73">
                  <c:v>2297</c:v>
                </c:pt>
                <c:pt idx="74">
                  <c:v>2328</c:v>
                </c:pt>
                <c:pt idx="75">
                  <c:v>2360</c:v>
                </c:pt>
                <c:pt idx="76">
                  <c:v>2391</c:v>
                </c:pt>
                <c:pt idx="77">
                  <c:v>2438</c:v>
                </c:pt>
                <c:pt idx="78">
                  <c:v>2453</c:v>
                </c:pt>
                <c:pt idx="79">
                  <c:v>2469</c:v>
                </c:pt>
                <c:pt idx="80">
                  <c:v>2500</c:v>
                </c:pt>
                <c:pt idx="81">
                  <c:v>2516</c:v>
                </c:pt>
                <c:pt idx="82">
                  <c:v>2547</c:v>
                </c:pt>
                <c:pt idx="83">
                  <c:v>2578</c:v>
                </c:pt>
                <c:pt idx="84">
                  <c:v>2625</c:v>
                </c:pt>
                <c:pt idx="85">
                  <c:v>2641</c:v>
                </c:pt>
                <c:pt idx="86">
                  <c:v>2672</c:v>
                </c:pt>
                <c:pt idx="87">
                  <c:v>2703</c:v>
                </c:pt>
                <c:pt idx="88">
                  <c:v>2735</c:v>
                </c:pt>
                <c:pt idx="89">
                  <c:v>2766</c:v>
                </c:pt>
                <c:pt idx="90">
                  <c:v>2797</c:v>
                </c:pt>
                <c:pt idx="91">
                  <c:v>2828</c:v>
                </c:pt>
                <c:pt idx="92">
                  <c:v>2844</c:v>
                </c:pt>
                <c:pt idx="93">
                  <c:v>2860</c:v>
                </c:pt>
                <c:pt idx="94">
                  <c:v>2891</c:v>
                </c:pt>
                <c:pt idx="95">
                  <c:v>2938</c:v>
                </c:pt>
                <c:pt idx="96">
                  <c:v>2953</c:v>
                </c:pt>
                <c:pt idx="97">
                  <c:v>2985</c:v>
                </c:pt>
                <c:pt idx="98">
                  <c:v>3000</c:v>
                </c:pt>
                <c:pt idx="99">
                  <c:v>3031</c:v>
                </c:pt>
                <c:pt idx="100">
                  <c:v>3047</c:v>
                </c:pt>
                <c:pt idx="101">
                  <c:v>3094</c:v>
                </c:pt>
                <c:pt idx="102">
                  <c:v>3110</c:v>
                </c:pt>
                <c:pt idx="103">
                  <c:v>3156</c:v>
                </c:pt>
                <c:pt idx="104">
                  <c:v>3172</c:v>
                </c:pt>
                <c:pt idx="105">
                  <c:v>3188</c:v>
                </c:pt>
                <c:pt idx="106">
                  <c:v>3219</c:v>
                </c:pt>
                <c:pt idx="107">
                  <c:v>3250</c:v>
                </c:pt>
                <c:pt idx="108">
                  <c:v>3281</c:v>
                </c:pt>
                <c:pt idx="109">
                  <c:v>3297</c:v>
                </c:pt>
                <c:pt idx="110">
                  <c:v>3344</c:v>
                </c:pt>
                <c:pt idx="111">
                  <c:v>3360</c:v>
                </c:pt>
                <c:pt idx="112">
                  <c:v>3406</c:v>
                </c:pt>
                <c:pt idx="113">
                  <c:v>3422</c:v>
                </c:pt>
                <c:pt idx="114">
                  <c:v>3438</c:v>
                </c:pt>
                <c:pt idx="115">
                  <c:v>3469</c:v>
                </c:pt>
                <c:pt idx="116">
                  <c:v>3500</c:v>
                </c:pt>
                <c:pt idx="117">
                  <c:v>3531</c:v>
                </c:pt>
                <c:pt idx="118">
                  <c:v>3547</c:v>
                </c:pt>
                <c:pt idx="119">
                  <c:v>3594</c:v>
                </c:pt>
                <c:pt idx="120">
                  <c:v>3625</c:v>
                </c:pt>
                <c:pt idx="121">
                  <c:v>3656</c:v>
                </c:pt>
                <c:pt idx="122">
                  <c:v>3703</c:v>
                </c:pt>
                <c:pt idx="123">
                  <c:v>3719</c:v>
                </c:pt>
                <c:pt idx="124">
                  <c:v>3766</c:v>
                </c:pt>
                <c:pt idx="125">
                  <c:v>3781</c:v>
                </c:pt>
                <c:pt idx="126">
                  <c:v>3797</c:v>
                </c:pt>
                <c:pt idx="127">
                  <c:v>3828</c:v>
                </c:pt>
                <c:pt idx="128">
                  <c:v>3860</c:v>
                </c:pt>
                <c:pt idx="129">
                  <c:v>3906</c:v>
                </c:pt>
                <c:pt idx="130">
                  <c:v>3922</c:v>
                </c:pt>
                <c:pt idx="131">
                  <c:v>3969</c:v>
                </c:pt>
                <c:pt idx="132">
                  <c:v>3985</c:v>
                </c:pt>
                <c:pt idx="133">
                  <c:v>4016</c:v>
                </c:pt>
                <c:pt idx="134">
                  <c:v>4047</c:v>
                </c:pt>
                <c:pt idx="135">
                  <c:v>4078</c:v>
                </c:pt>
                <c:pt idx="136">
                  <c:v>4125</c:v>
                </c:pt>
                <c:pt idx="137">
                  <c:v>4141</c:v>
                </c:pt>
                <c:pt idx="138">
                  <c:v>4188</c:v>
                </c:pt>
                <c:pt idx="139">
                  <c:v>4203</c:v>
                </c:pt>
                <c:pt idx="140">
                  <c:v>4219</c:v>
                </c:pt>
                <c:pt idx="141">
                  <c:v>4250</c:v>
                </c:pt>
                <c:pt idx="142">
                  <c:v>4297</c:v>
                </c:pt>
                <c:pt idx="143">
                  <c:v>4313</c:v>
                </c:pt>
                <c:pt idx="144">
                  <c:v>4360</c:v>
                </c:pt>
                <c:pt idx="145">
                  <c:v>4375</c:v>
                </c:pt>
                <c:pt idx="146">
                  <c:v>4422</c:v>
                </c:pt>
                <c:pt idx="147">
                  <c:v>4453</c:v>
                </c:pt>
                <c:pt idx="148">
                  <c:v>4500</c:v>
                </c:pt>
                <c:pt idx="149">
                  <c:v>4516</c:v>
                </c:pt>
                <c:pt idx="150">
                  <c:v>4547</c:v>
                </c:pt>
                <c:pt idx="151">
                  <c:v>4578</c:v>
                </c:pt>
                <c:pt idx="152">
                  <c:v>4610</c:v>
                </c:pt>
                <c:pt idx="153">
                  <c:v>4656</c:v>
                </c:pt>
                <c:pt idx="154">
                  <c:v>4672</c:v>
                </c:pt>
                <c:pt idx="155">
                  <c:v>4703</c:v>
                </c:pt>
                <c:pt idx="156">
                  <c:v>4735</c:v>
                </c:pt>
                <c:pt idx="157">
                  <c:v>4766</c:v>
                </c:pt>
                <c:pt idx="158">
                  <c:v>4797</c:v>
                </c:pt>
                <c:pt idx="159">
                  <c:v>4828</c:v>
                </c:pt>
                <c:pt idx="160">
                  <c:v>4860</c:v>
                </c:pt>
                <c:pt idx="161">
                  <c:v>4875</c:v>
                </c:pt>
                <c:pt idx="162">
                  <c:v>4906</c:v>
                </c:pt>
                <c:pt idx="163">
                  <c:v>4938</c:v>
                </c:pt>
                <c:pt idx="164">
                  <c:v>4985</c:v>
                </c:pt>
                <c:pt idx="165">
                  <c:v>5016</c:v>
                </c:pt>
                <c:pt idx="166">
                  <c:v>5063</c:v>
                </c:pt>
                <c:pt idx="167">
                  <c:v>5078</c:v>
                </c:pt>
                <c:pt idx="168">
                  <c:v>5125</c:v>
                </c:pt>
                <c:pt idx="169">
                  <c:v>5141</c:v>
                </c:pt>
                <c:pt idx="170">
                  <c:v>5172</c:v>
                </c:pt>
                <c:pt idx="171">
                  <c:v>5203</c:v>
                </c:pt>
                <c:pt idx="172">
                  <c:v>5235</c:v>
                </c:pt>
                <c:pt idx="173">
                  <c:v>5266</c:v>
                </c:pt>
                <c:pt idx="174">
                  <c:v>5297</c:v>
                </c:pt>
                <c:pt idx="175">
                  <c:v>5328</c:v>
                </c:pt>
                <c:pt idx="176">
                  <c:v>5360</c:v>
                </c:pt>
                <c:pt idx="177">
                  <c:v>5422</c:v>
                </c:pt>
                <c:pt idx="178">
                  <c:v>5438</c:v>
                </c:pt>
                <c:pt idx="179">
                  <c:v>5469</c:v>
                </c:pt>
                <c:pt idx="180">
                  <c:v>5500</c:v>
                </c:pt>
                <c:pt idx="181">
                  <c:v>5516</c:v>
                </c:pt>
                <c:pt idx="182">
                  <c:v>5563</c:v>
                </c:pt>
                <c:pt idx="183">
                  <c:v>5578</c:v>
                </c:pt>
                <c:pt idx="184">
                  <c:v>5625</c:v>
                </c:pt>
                <c:pt idx="185">
                  <c:v>5641</c:v>
                </c:pt>
                <c:pt idx="186">
                  <c:v>5688</c:v>
                </c:pt>
                <c:pt idx="187">
                  <c:v>5703</c:v>
                </c:pt>
                <c:pt idx="188">
                  <c:v>5735</c:v>
                </c:pt>
                <c:pt idx="189">
                  <c:v>5781</c:v>
                </c:pt>
                <c:pt idx="190">
                  <c:v>5813</c:v>
                </c:pt>
                <c:pt idx="191">
                  <c:v>5844</c:v>
                </c:pt>
                <c:pt idx="192">
                  <c:v>5891</c:v>
                </c:pt>
                <c:pt idx="193">
                  <c:v>5938</c:v>
                </c:pt>
                <c:pt idx="194">
                  <c:v>5985</c:v>
                </c:pt>
                <c:pt idx="195">
                  <c:v>6000</c:v>
                </c:pt>
                <c:pt idx="196">
                  <c:v>6016</c:v>
                </c:pt>
                <c:pt idx="197">
                  <c:v>6047</c:v>
                </c:pt>
                <c:pt idx="198">
                  <c:v>6078</c:v>
                </c:pt>
                <c:pt idx="199">
                  <c:v>6125</c:v>
                </c:pt>
                <c:pt idx="200">
                  <c:v>6141</c:v>
                </c:pt>
                <c:pt idx="201">
                  <c:v>6188</c:v>
                </c:pt>
                <c:pt idx="202">
                  <c:v>6203</c:v>
                </c:pt>
                <c:pt idx="203">
                  <c:v>6235</c:v>
                </c:pt>
                <c:pt idx="204">
                  <c:v>6281</c:v>
                </c:pt>
                <c:pt idx="205">
                  <c:v>6297</c:v>
                </c:pt>
                <c:pt idx="206">
                  <c:v>6344</c:v>
                </c:pt>
                <c:pt idx="207">
                  <c:v>6360</c:v>
                </c:pt>
                <c:pt idx="208">
                  <c:v>6391</c:v>
                </c:pt>
                <c:pt idx="209">
                  <c:v>6422</c:v>
                </c:pt>
                <c:pt idx="210">
                  <c:v>6469</c:v>
                </c:pt>
                <c:pt idx="211">
                  <c:v>6469</c:v>
                </c:pt>
                <c:pt idx="212">
                  <c:v>6516</c:v>
                </c:pt>
                <c:pt idx="213">
                  <c:v>6531</c:v>
                </c:pt>
                <c:pt idx="214">
                  <c:v>6547</c:v>
                </c:pt>
                <c:pt idx="215">
                  <c:v>6594</c:v>
                </c:pt>
                <c:pt idx="216">
                  <c:v>6641</c:v>
                </c:pt>
                <c:pt idx="217">
                  <c:v>6656</c:v>
                </c:pt>
                <c:pt idx="218">
                  <c:v>6672</c:v>
                </c:pt>
                <c:pt idx="219">
                  <c:v>6703</c:v>
                </c:pt>
                <c:pt idx="220">
                  <c:v>6719</c:v>
                </c:pt>
                <c:pt idx="221">
                  <c:v>6735</c:v>
                </c:pt>
                <c:pt idx="222">
                  <c:v>6750</c:v>
                </c:pt>
                <c:pt idx="223">
                  <c:v>6766</c:v>
                </c:pt>
                <c:pt idx="224">
                  <c:v>6813</c:v>
                </c:pt>
                <c:pt idx="225">
                  <c:v>6828</c:v>
                </c:pt>
                <c:pt idx="226">
                  <c:v>6844</c:v>
                </c:pt>
                <c:pt idx="227">
                  <c:v>6875</c:v>
                </c:pt>
                <c:pt idx="228">
                  <c:v>6906</c:v>
                </c:pt>
                <c:pt idx="229">
                  <c:v>6922</c:v>
                </c:pt>
                <c:pt idx="230">
                  <c:v>6953</c:v>
                </c:pt>
                <c:pt idx="231">
                  <c:v>6985</c:v>
                </c:pt>
                <c:pt idx="232">
                  <c:v>7031</c:v>
                </c:pt>
                <c:pt idx="233">
                  <c:v>7047</c:v>
                </c:pt>
                <c:pt idx="234">
                  <c:v>7063</c:v>
                </c:pt>
                <c:pt idx="235">
                  <c:v>7078</c:v>
                </c:pt>
                <c:pt idx="236">
                  <c:v>7094</c:v>
                </c:pt>
                <c:pt idx="237">
                  <c:v>7125</c:v>
                </c:pt>
                <c:pt idx="238">
                  <c:v>7141</c:v>
                </c:pt>
                <c:pt idx="239">
                  <c:v>7172</c:v>
                </c:pt>
                <c:pt idx="240">
                  <c:v>7188</c:v>
                </c:pt>
                <c:pt idx="241">
                  <c:v>7219</c:v>
                </c:pt>
                <c:pt idx="242">
                  <c:v>7250</c:v>
                </c:pt>
                <c:pt idx="243">
                  <c:v>7281</c:v>
                </c:pt>
                <c:pt idx="244">
                  <c:v>7313</c:v>
                </c:pt>
                <c:pt idx="245">
                  <c:v>7344</c:v>
                </c:pt>
                <c:pt idx="246">
                  <c:v>7375</c:v>
                </c:pt>
                <c:pt idx="247">
                  <c:v>7406</c:v>
                </c:pt>
                <c:pt idx="248">
                  <c:v>7438</c:v>
                </c:pt>
                <c:pt idx="249">
                  <c:v>7469</c:v>
                </c:pt>
                <c:pt idx="250">
                  <c:v>7485</c:v>
                </c:pt>
                <c:pt idx="251">
                  <c:v>7516</c:v>
                </c:pt>
                <c:pt idx="252">
                  <c:v>7563</c:v>
                </c:pt>
                <c:pt idx="253">
                  <c:v>7594</c:v>
                </c:pt>
                <c:pt idx="254">
                  <c:v>7625</c:v>
                </c:pt>
                <c:pt idx="255">
                  <c:v>7641</c:v>
                </c:pt>
                <c:pt idx="256">
                  <c:v>7688</c:v>
                </c:pt>
                <c:pt idx="257">
                  <c:v>7703</c:v>
                </c:pt>
                <c:pt idx="258">
                  <c:v>7750</c:v>
                </c:pt>
                <c:pt idx="259">
                  <c:v>7797</c:v>
                </c:pt>
                <c:pt idx="260">
                  <c:v>7813</c:v>
                </c:pt>
                <c:pt idx="261">
                  <c:v>7844</c:v>
                </c:pt>
                <c:pt idx="262">
                  <c:v>7860</c:v>
                </c:pt>
                <c:pt idx="263">
                  <c:v>7891</c:v>
                </c:pt>
                <c:pt idx="264">
                  <c:v>7922</c:v>
                </c:pt>
                <c:pt idx="265">
                  <c:v>7953</c:v>
                </c:pt>
                <c:pt idx="266">
                  <c:v>7985</c:v>
                </c:pt>
                <c:pt idx="267">
                  <c:v>8016</c:v>
                </c:pt>
                <c:pt idx="268">
                  <c:v>8047</c:v>
                </c:pt>
                <c:pt idx="269">
                  <c:v>8063</c:v>
                </c:pt>
                <c:pt idx="270">
                  <c:v>8094</c:v>
                </c:pt>
                <c:pt idx="271">
                  <c:v>8125</c:v>
                </c:pt>
                <c:pt idx="272">
                  <c:v>8156</c:v>
                </c:pt>
                <c:pt idx="273">
                  <c:v>8172</c:v>
                </c:pt>
                <c:pt idx="274">
                  <c:v>8203</c:v>
                </c:pt>
                <c:pt idx="275">
                  <c:v>8235</c:v>
                </c:pt>
                <c:pt idx="276">
                  <c:v>8266</c:v>
                </c:pt>
                <c:pt idx="277">
                  <c:v>8297</c:v>
                </c:pt>
                <c:pt idx="278">
                  <c:v>8344</c:v>
                </c:pt>
                <c:pt idx="279">
                  <c:v>8391</c:v>
                </c:pt>
                <c:pt idx="280">
                  <c:v>8438</c:v>
                </c:pt>
                <c:pt idx="281">
                  <c:v>8485</c:v>
                </c:pt>
                <c:pt idx="282">
                  <c:v>8500</c:v>
                </c:pt>
                <c:pt idx="283">
                  <c:v>8531</c:v>
                </c:pt>
                <c:pt idx="284">
                  <c:v>8578</c:v>
                </c:pt>
                <c:pt idx="285">
                  <c:v>8594</c:v>
                </c:pt>
                <c:pt idx="286">
                  <c:v>8641</c:v>
                </c:pt>
                <c:pt idx="287">
                  <c:v>8656</c:v>
                </c:pt>
                <c:pt idx="288">
                  <c:v>8688</c:v>
                </c:pt>
                <c:pt idx="289">
                  <c:v>8735</c:v>
                </c:pt>
                <c:pt idx="290">
                  <c:v>8781</c:v>
                </c:pt>
                <c:pt idx="291">
                  <c:v>8813</c:v>
                </c:pt>
                <c:pt idx="292">
                  <c:v>8828</c:v>
                </c:pt>
                <c:pt idx="293">
                  <c:v>8844</c:v>
                </c:pt>
                <c:pt idx="294">
                  <c:v>8875</c:v>
                </c:pt>
                <c:pt idx="295">
                  <c:v>8906</c:v>
                </c:pt>
                <c:pt idx="296">
                  <c:v>8953</c:v>
                </c:pt>
                <c:pt idx="297">
                  <c:v>9000</c:v>
                </c:pt>
                <c:pt idx="298">
                  <c:v>9047</c:v>
                </c:pt>
                <c:pt idx="299">
                  <c:v>9063</c:v>
                </c:pt>
                <c:pt idx="300">
                  <c:v>9110</c:v>
                </c:pt>
                <c:pt idx="301">
                  <c:v>9156</c:v>
                </c:pt>
                <c:pt idx="302">
                  <c:v>9172</c:v>
                </c:pt>
                <c:pt idx="303">
                  <c:v>9219</c:v>
                </c:pt>
                <c:pt idx="304">
                  <c:v>9235</c:v>
                </c:pt>
                <c:pt idx="305">
                  <c:v>9266</c:v>
                </c:pt>
                <c:pt idx="306">
                  <c:v>9313</c:v>
                </c:pt>
                <c:pt idx="307">
                  <c:v>9360</c:v>
                </c:pt>
                <c:pt idx="308">
                  <c:v>9391</c:v>
                </c:pt>
                <c:pt idx="309">
                  <c:v>9438</c:v>
                </c:pt>
                <c:pt idx="310">
                  <c:v>9453</c:v>
                </c:pt>
                <c:pt idx="311">
                  <c:v>9485</c:v>
                </c:pt>
                <c:pt idx="312">
                  <c:v>9516</c:v>
                </c:pt>
                <c:pt idx="313">
                  <c:v>9547</c:v>
                </c:pt>
                <c:pt idx="314">
                  <c:v>9594</c:v>
                </c:pt>
                <c:pt idx="315">
                  <c:v>9610</c:v>
                </c:pt>
                <c:pt idx="316">
                  <c:v>9641</c:v>
                </c:pt>
                <c:pt idx="317">
                  <c:v>9672</c:v>
                </c:pt>
                <c:pt idx="318">
                  <c:v>9703</c:v>
                </c:pt>
                <c:pt idx="319">
                  <c:v>9735</c:v>
                </c:pt>
                <c:pt idx="320">
                  <c:v>9766</c:v>
                </c:pt>
                <c:pt idx="321">
                  <c:v>9781</c:v>
                </c:pt>
                <c:pt idx="322">
                  <c:v>9813</c:v>
                </c:pt>
                <c:pt idx="323">
                  <c:v>9828</c:v>
                </c:pt>
                <c:pt idx="324">
                  <c:v>9860</c:v>
                </c:pt>
                <c:pt idx="325">
                  <c:v>9891</c:v>
                </c:pt>
                <c:pt idx="326">
                  <c:v>9922</c:v>
                </c:pt>
                <c:pt idx="327">
                  <c:v>9953</c:v>
                </c:pt>
                <c:pt idx="328">
                  <c:v>9969</c:v>
                </c:pt>
                <c:pt idx="329">
                  <c:v>10000</c:v>
                </c:pt>
                <c:pt idx="330">
                  <c:v>10031</c:v>
                </c:pt>
                <c:pt idx="331">
                  <c:v>10047</c:v>
                </c:pt>
                <c:pt idx="332">
                  <c:v>10078</c:v>
                </c:pt>
                <c:pt idx="333">
                  <c:v>10110</c:v>
                </c:pt>
                <c:pt idx="334">
                  <c:v>10125</c:v>
                </c:pt>
                <c:pt idx="335">
                  <c:v>10156</c:v>
                </c:pt>
                <c:pt idx="336">
                  <c:v>10172</c:v>
                </c:pt>
                <c:pt idx="337">
                  <c:v>10203</c:v>
                </c:pt>
                <c:pt idx="338">
                  <c:v>10250</c:v>
                </c:pt>
                <c:pt idx="339">
                  <c:v>10266</c:v>
                </c:pt>
                <c:pt idx="340">
                  <c:v>10313</c:v>
                </c:pt>
                <c:pt idx="341">
                  <c:v>10344</c:v>
                </c:pt>
                <c:pt idx="342">
                  <c:v>10391</c:v>
                </c:pt>
                <c:pt idx="343">
                  <c:v>10406</c:v>
                </c:pt>
                <c:pt idx="344">
                  <c:v>10438</c:v>
                </c:pt>
                <c:pt idx="345">
                  <c:v>10485</c:v>
                </c:pt>
                <c:pt idx="346">
                  <c:v>10516</c:v>
                </c:pt>
                <c:pt idx="347">
                  <c:v>10547</c:v>
                </c:pt>
                <c:pt idx="348">
                  <c:v>10594</c:v>
                </c:pt>
                <c:pt idx="349">
                  <c:v>10610</c:v>
                </c:pt>
                <c:pt idx="350">
                  <c:v>10656</c:v>
                </c:pt>
                <c:pt idx="351">
                  <c:v>10703</c:v>
                </c:pt>
                <c:pt idx="352">
                  <c:v>10719</c:v>
                </c:pt>
                <c:pt idx="353">
                  <c:v>10766</c:v>
                </c:pt>
                <c:pt idx="354">
                  <c:v>10781</c:v>
                </c:pt>
                <c:pt idx="355">
                  <c:v>10828</c:v>
                </c:pt>
                <c:pt idx="356">
                  <c:v>10844</c:v>
                </c:pt>
                <c:pt idx="357">
                  <c:v>10875</c:v>
                </c:pt>
                <c:pt idx="358">
                  <c:v>10906</c:v>
                </c:pt>
                <c:pt idx="359">
                  <c:v>10938</c:v>
                </c:pt>
                <c:pt idx="360">
                  <c:v>10985</c:v>
                </c:pt>
                <c:pt idx="361">
                  <c:v>11000</c:v>
                </c:pt>
                <c:pt idx="362">
                  <c:v>11047</c:v>
                </c:pt>
                <c:pt idx="363">
                  <c:v>11063</c:v>
                </c:pt>
                <c:pt idx="364">
                  <c:v>11094</c:v>
                </c:pt>
                <c:pt idx="365">
                  <c:v>11125</c:v>
                </c:pt>
                <c:pt idx="366">
                  <c:v>11156</c:v>
                </c:pt>
                <c:pt idx="367">
                  <c:v>11188</c:v>
                </c:pt>
                <c:pt idx="368">
                  <c:v>11219</c:v>
                </c:pt>
                <c:pt idx="369">
                  <c:v>11250</c:v>
                </c:pt>
                <c:pt idx="370">
                  <c:v>11281</c:v>
                </c:pt>
                <c:pt idx="371">
                  <c:v>11313</c:v>
                </c:pt>
                <c:pt idx="372">
                  <c:v>11344</c:v>
                </c:pt>
                <c:pt idx="373">
                  <c:v>11375</c:v>
                </c:pt>
                <c:pt idx="374">
                  <c:v>11406</c:v>
                </c:pt>
                <c:pt idx="375">
                  <c:v>11438</c:v>
                </c:pt>
                <c:pt idx="376">
                  <c:v>11469</c:v>
                </c:pt>
                <c:pt idx="377">
                  <c:v>11500</c:v>
                </c:pt>
                <c:pt idx="378">
                  <c:v>11531</c:v>
                </c:pt>
                <c:pt idx="379">
                  <c:v>11563</c:v>
                </c:pt>
                <c:pt idx="380">
                  <c:v>11594</c:v>
                </c:pt>
                <c:pt idx="381">
                  <c:v>11625</c:v>
                </c:pt>
                <c:pt idx="382">
                  <c:v>11656</c:v>
                </c:pt>
                <c:pt idx="383">
                  <c:v>11688</c:v>
                </c:pt>
                <c:pt idx="384">
                  <c:v>11719</c:v>
                </c:pt>
                <c:pt idx="385">
                  <c:v>11750</c:v>
                </c:pt>
                <c:pt idx="386">
                  <c:v>11781</c:v>
                </c:pt>
                <c:pt idx="387">
                  <c:v>11813</c:v>
                </c:pt>
                <c:pt idx="388">
                  <c:v>11844</c:v>
                </c:pt>
                <c:pt idx="389">
                  <c:v>11875</c:v>
                </c:pt>
                <c:pt idx="390">
                  <c:v>11906</c:v>
                </c:pt>
                <c:pt idx="391">
                  <c:v>11938</c:v>
                </c:pt>
                <c:pt idx="392">
                  <c:v>11969</c:v>
                </c:pt>
                <c:pt idx="393">
                  <c:v>12000</c:v>
                </c:pt>
                <c:pt idx="394">
                  <c:v>12031</c:v>
                </c:pt>
                <c:pt idx="395">
                  <c:v>12063</c:v>
                </c:pt>
                <c:pt idx="396">
                  <c:v>12094</c:v>
                </c:pt>
                <c:pt idx="397">
                  <c:v>12125</c:v>
                </c:pt>
                <c:pt idx="398">
                  <c:v>12156</c:v>
                </c:pt>
                <c:pt idx="399">
                  <c:v>12188</c:v>
                </c:pt>
                <c:pt idx="400">
                  <c:v>12219</c:v>
                </c:pt>
                <c:pt idx="401">
                  <c:v>12250</c:v>
                </c:pt>
                <c:pt idx="402">
                  <c:v>12281</c:v>
                </c:pt>
                <c:pt idx="403">
                  <c:v>12313</c:v>
                </c:pt>
                <c:pt idx="404">
                  <c:v>12344</c:v>
                </c:pt>
                <c:pt idx="405">
                  <c:v>12360</c:v>
                </c:pt>
                <c:pt idx="406">
                  <c:v>12375</c:v>
                </c:pt>
                <c:pt idx="407">
                  <c:v>12406</c:v>
                </c:pt>
                <c:pt idx="408">
                  <c:v>12438</c:v>
                </c:pt>
                <c:pt idx="409">
                  <c:v>12453</c:v>
                </c:pt>
                <c:pt idx="410">
                  <c:v>12485</c:v>
                </c:pt>
                <c:pt idx="411">
                  <c:v>12531</c:v>
                </c:pt>
                <c:pt idx="412">
                  <c:v>12563</c:v>
                </c:pt>
                <c:pt idx="413">
                  <c:v>12578</c:v>
                </c:pt>
                <c:pt idx="414">
                  <c:v>12610</c:v>
                </c:pt>
                <c:pt idx="415">
                  <c:v>12625</c:v>
                </c:pt>
                <c:pt idx="416">
                  <c:v>12656</c:v>
                </c:pt>
                <c:pt idx="417">
                  <c:v>12672</c:v>
                </c:pt>
                <c:pt idx="418">
                  <c:v>12719</c:v>
                </c:pt>
                <c:pt idx="419">
                  <c:v>12766</c:v>
                </c:pt>
                <c:pt idx="420">
                  <c:v>12781</c:v>
                </c:pt>
                <c:pt idx="421">
                  <c:v>12828</c:v>
                </c:pt>
                <c:pt idx="422">
                  <c:v>12875</c:v>
                </c:pt>
                <c:pt idx="423">
                  <c:v>12922</c:v>
                </c:pt>
                <c:pt idx="424">
                  <c:v>12969</c:v>
                </c:pt>
                <c:pt idx="425">
                  <c:v>13016</c:v>
                </c:pt>
                <c:pt idx="426">
                  <c:v>13031</c:v>
                </c:pt>
                <c:pt idx="427">
                  <c:v>13078</c:v>
                </c:pt>
                <c:pt idx="428">
                  <c:v>13094</c:v>
                </c:pt>
                <c:pt idx="429">
                  <c:v>13141</c:v>
                </c:pt>
                <c:pt idx="430">
                  <c:v>13156</c:v>
                </c:pt>
                <c:pt idx="431">
                  <c:v>13203</c:v>
                </c:pt>
                <c:pt idx="432">
                  <c:v>13219</c:v>
                </c:pt>
                <c:pt idx="433">
                  <c:v>13266</c:v>
                </c:pt>
                <c:pt idx="434">
                  <c:v>13281</c:v>
                </c:pt>
                <c:pt idx="435">
                  <c:v>13328</c:v>
                </c:pt>
                <c:pt idx="436">
                  <c:v>13344</c:v>
                </c:pt>
                <c:pt idx="437">
                  <c:v>13391</c:v>
                </c:pt>
                <c:pt idx="438">
                  <c:v>13406</c:v>
                </c:pt>
                <c:pt idx="439">
                  <c:v>13438</c:v>
                </c:pt>
                <c:pt idx="440">
                  <c:v>13485</c:v>
                </c:pt>
                <c:pt idx="441">
                  <c:v>13531</c:v>
                </c:pt>
                <c:pt idx="442">
                  <c:v>13547</c:v>
                </c:pt>
                <c:pt idx="443">
                  <c:v>13578</c:v>
                </c:pt>
                <c:pt idx="444">
                  <c:v>13625</c:v>
                </c:pt>
                <c:pt idx="445">
                  <c:v>13641</c:v>
                </c:pt>
                <c:pt idx="446">
                  <c:v>13672</c:v>
                </c:pt>
                <c:pt idx="447">
                  <c:v>13703</c:v>
                </c:pt>
                <c:pt idx="448">
                  <c:v>13719</c:v>
                </c:pt>
                <c:pt idx="449">
                  <c:v>13750</c:v>
                </c:pt>
                <c:pt idx="450">
                  <c:v>13781</c:v>
                </c:pt>
                <c:pt idx="451">
                  <c:v>13797</c:v>
                </c:pt>
                <c:pt idx="452">
                  <c:v>13828</c:v>
                </c:pt>
                <c:pt idx="453">
                  <c:v>13860</c:v>
                </c:pt>
                <c:pt idx="454">
                  <c:v>13906</c:v>
                </c:pt>
                <c:pt idx="455">
                  <c:v>13922</c:v>
                </c:pt>
                <c:pt idx="456">
                  <c:v>13953</c:v>
                </c:pt>
                <c:pt idx="457">
                  <c:v>13985</c:v>
                </c:pt>
                <c:pt idx="458">
                  <c:v>14000</c:v>
                </c:pt>
                <c:pt idx="459">
                  <c:v>14031</c:v>
                </c:pt>
                <c:pt idx="460">
                  <c:v>14063</c:v>
                </c:pt>
                <c:pt idx="461">
                  <c:v>14094</c:v>
                </c:pt>
                <c:pt idx="462">
                  <c:v>14125</c:v>
                </c:pt>
                <c:pt idx="463">
                  <c:v>14156</c:v>
                </c:pt>
                <c:pt idx="464">
                  <c:v>14188</c:v>
                </c:pt>
                <c:pt idx="465">
                  <c:v>14219</c:v>
                </c:pt>
                <c:pt idx="466">
                  <c:v>14250</c:v>
                </c:pt>
                <c:pt idx="467">
                  <c:v>14266</c:v>
                </c:pt>
                <c:pt idx="468">
                  <c:v>14297</c:v>
                </c:pt>
                <c:pt idx="469">
                  <c:v>14328</c:v>
                </c:pt>
                <c:pt idx="470">
                  <c:v>14360</c:v>
                </c:pt>
                <c:pt idx="471">
                  <c:v>14391</c:v>
                </c:pt>
                <c:pt idx="472">
                  <c:v>14422</c:v>
                </c:pt>
                <c:pt idx="473">
                  <c:v>14453</c:v>
                </c:pt>
                <c:pt idx="474">
                  <c:v>14485</c:v>
                </c:pt>
                <c:pt idx="475">
                  <c:v>14516</c:v>
                </c:pt>
                <c:pt idx="476">
                  <c:v>14531</c:v>
                </c:pt>
                <c:pt idx="477">
                  <c:v>14563</c:v>
                </c:pt>
                <c:pt idx="478">
                  <c:v>14594</c:v>
                </c:pt>
                <c:pt idx="479">
                  <c:v>14625</c:v>
                </c:pt>
                <c:pt idx="480">
                  <c:v>14656</c:v>
                </c:pt>
                <c:pt idx="481">
                  <c:v>14688</c:v>
                </c:pt>
                <c:pt idx="482">
                  <c:v>14735</c:v>
                </c:pt>
                <c:pt idx="483">
                  <c:v>14781</c:v>
                </c:pt>
                <c:pt idx="484">
                  <c:v>14797</c:v>
                </c:pt>
                <c:pt idx="485">
                  <c:v>14828</c:v>
                </c:pt>
                <c:pt idx="486">
                  <c:v>14860</c:v>
                </c:pt>
                <c:pt idx="487">
                  <c:v>14891</c:v>
                </c:pt>
                <c:pt idx="488">
                  <c:v>14922</c:v>
                </c:pt>
                <c:pt idx="489">
                  <c:v>14969</c:v>
                </c:pt>
                <c:pt idx="490">
                  <c:v>15016</c:v>
                </c:pt>
                <c:pt idx="491">
                  <c:v>15031</c:v>
                </c:pt>
                <c:pt idx="492">
                  <c:v>15063</c:v>
                </c:pt>
                <c:pt idx="493">
                  <c:v>15110</c:v>
                </c:pt>
                <c:pt idx="494">
                  <c:v>15141</c:v>
                </c:pt>
                <c:pt idx="495">
                  <c:v>15172</c:v>
                </c:pt>
                <c:pt idx="496">
                  <c:v>15203</c:v>
                </c:pt>
                <c:pt idx="497">
                  <c:v>15235</c:v>
                </c:pt>
                <c:pt idx="498">
                  <c:v>15266</c:v>
                </c:pt>
                <c:pt idx="499">
                  <c:v>15297</c:v>
                </c:pt>
                <c:pt idx="500">
                  <c:v>15328</c:v>
                </c:pt>
                <c:pt idx="501">
                  <c:v>15360</c:v>
                </c:pt>
                <c:pt idx="502">
                  <c:v>15391</c:v>
                </c:pt>
                <c:pt idx="503">
                  <c:v>15422</c:v>
                </c:pt>
                <c:pt idx="504">
                  <c:v>15453</c:v>
                </c:pt>
                <c:pt idx="505">
                  <c:v>15485</c:v>
                </c:pt>
                <c:pt idx="506">
                  <c:v>15516</c:v>
                </c:pt>
                <c:pt idx="507">
                  <c:v>15547</c:v>
                </c:pt>
                <c:pt idx="508">
                  <c:v>15578</c:v>
                </c:pt>
                <c:pt idx="509">
                  <c:v>15610</c:v>
                </c:pt>
                <c:pt idx="510">
                  <c:v>15641</c:v>
                </c:pt>
                <c:pt idx="511">
                  <c:v>15672</c:v>
                </c:pt>
                <c:pt idx="512">
                  <c:v>15703</c:v>
                </c:pt>
                <c:pt idx="513">
                  <c:v>15735</c:v>
                </c:pt>
                <c:pt idx="514">
                  <c:v>15766</c:v>
                </c:pt>
                <c:pt idx="515">
                  <c:v>15797</c:v>
                </c:pt>
                <c:pt idx="516">
                  <c:v>15828</c:v>
                </c:pt>
                <c:pt idx="517">
                  <c:v>15860</c:v>
                </c:pt>
                <c:pt idx="518">
                  <c:v>15891</c:v>
                </c:pt>
                <c:pt idx="519">
                  <c:v>15922</c:v>
                </c:pt>
                <c:pt idx="520">
                  <c:v>15953</c:v>
                </c:pt>
                <c:pt idx="521">
                  <c:v>15985</c:v>
                </c:pt>
                <c:pt idx="522">
                  <c:v>16016</c:v>
                </c:pt>
                <c:pt idx="523">
                  <c:v>16047</c:v>
                </c:pt>
                <c:pt idx="524">
                  <c:v>16078</c:v>
                </c:pt>
                <c:pt idx="525">
                  <c:v>16110</c:v>
                </c:pt>
                <c:pt idx="526">
                  <c:v>16141</c:v>
                </c:pt>
                <c:pt idx="527">
                  <c:v>16172</c:v>
                </c:pt>
                <c:pt idx="528">
                  <c:v>16203</c:v>
                </c:pt>
                <c:pt idx="529">
                  <c:v>16235</c:v>
                </c:pt>
                <c:pt idx="530">
                  <c:v>16266</c:v>
                </c:pt>
                <c:pt idx="531">
                  <c:v>16297</c:v>
                </c:pt>
                <c:pt idx="532">
                  <c:v>16328</c:v>
                </c:pt>
                <c:pt idx="533">
                  <c:v>16360</c:v>
                </c:pt>
                <c:pt idx="534">
                  <c:v>16391</c:v>
                </c:pt>
                <c:pt idx="535">
                  <c:v>16422</c:v>
                </c:pt>
                <c:pt idx="536">
                  <c:v>16453</c:v>
                </c:pt>
                <c:pt idx="537">
                  <c:v>16485</c:v>
                </c:pt>
                <c:pt idx="538">
                  <c:v>16516</c:v>
                </c:pt>
                <c:pt idx="539">
                  <c:v>16531</c:v>
                </c:pt>
                <c:pt idx="540">
                  <c:v>16563</c:v>
                </c:pt>
                <c:pt idx="541">
                  <c:v>16594</c:v>
                </c:pt>
                <c:pt idx="542">
                  <c:v>16625</c:v>
                </c:pt>
                <c:pt idx="543">
                  <c:v>16656</c:v>
                </c:pt>
                <c:pt idx="544">
                  <c:v>16688</c:v>
                </c:pt>
                <c:pt idx="545">
                  <c:v>16719</c:v>
                </c:pt>
                <c:pt idx="546">
                  <c:v>16735</c:v>
                </c:pt>
                <c:pt idx="547">
                  <c:v>16766</c:v>
                </c:pt>
                <c:pt idx="548">
                  <c:v>16797</c:v>
                </c:pt>
                <c:pt idx="549">
                  <c:v>16828</c:v>
                </c:pt>
                <c:pt idx="550">
                  <c:v>16860</c:v>
                </c:pt>
                <c:pt idx="551">
                  <c:v>16891</c:v>
                </c:pt>
                <c:pt idx="552">
                  <c:v>16922</c:v>
                </c:pt>
                <c:pt idx="553">
                  <c:v>16953</c:v>
                </c:pt>
                <c:pt idx="554">
                  <c:v>16985</c:v>
                </c:pt>
                <c:pt idx="555">
                  <c:v>17016</c:v>
                </c:pt>
                <c:pt idx="556">
                  <c:v>17047</c:v>
                </c:pt>
                <c:pt idx="557">
                  <c:v>17078</c:v>
                </c:pt>
                <c:pt idx="558">
                  <c:v>17110</c:v>
                </c:pt>
                <c:pt idx="559">
                  <c:v>17141</c:v>
                </c:pt>
                <c:pt idx="560">
                  <c:v>17172</c:v>
                </c:pt>
                <c:pt idx="561">
                  <c:v>17219</c:v>
                </c:pt>
                <c:pt idx="562">
                  <c:v>17250</c:v>
                </c:pt>
                <c:pt idx="563">
                  <c:v>17281</c:v>
                </c:pt>
                <c:pt idx="564">
                  <c:v>17313</c:v>
                </c:pt>
                <c:pt idx="565">
                  <c:v>17344</c:v>
                </c:pt>
                <c:pt idx="566">
                  <c:v>17375</c:v>
                </c:pt>
                <c:pt idx="567">
                  <c:v>17406</c:v>
                </c:pt>
                <c:pt idx="568">
                  <c:v>17438</c:v>
                </c:pt>
                <c:pt idx="569">
                  <c:v>17469</c:v>
                </c:pt>
                <c:pt idx="570">
                  <c:v>17500</c:v>
                </c:pt>
                <c:pt idx="571">
                  <c:v>17531</c:v>
                </c:pt>
                <c:pt idx="572">
                  <c:v>17563</c:v>
                </c:pt>
                <c:pt idx="573">
                  <c:v>17594</c:v>
                </c:pt>
                <c:pt idx="574">
                  <c:v>17625</c:v>
                </c:pt>
                <c:pt idx="575">
                  <c:v>17656</c:v>
                </c:pt>
                <c:pt idx="576">
                  <c:v>17688</c:v>
                </c:pt>
                <c:pt idx="577">
                  <c:v>17719</c:v>
                </c:pt>
                <c:pt idx="578">
                  <c:v>17750</c:v>
                </c:pt>
                <c:pt idx="579">
                  <c:v>17781</c:v>
                </c:pt>
                <c:pt idx="580">
                  <c:v>17813</c:v>
                </c:pt>
                <c:pt idx="581">
                  <c:v>17844</c:v>
                </c:pt>
                <c:pt idx="582">
                  <c:v>17875</c:v>
                </c:pt>
                <c:pt idx="583">
                  <c:v>17906</c:v>
                </c:pt>
                <c:pt idx="584">
                  <c:v>17938</c:v>
                </c:pt>
                <c:pt idx="585">
                  <c:v>17969</c:v>
                </c:pt>
                <c:pt idx="586">
                  <c:v>18000</c:v>
                </c:pt>
                <c:pt idx="587">
                  <c:v>18031</c:v>
                </c:pt>
                <c:pt idx="588">
                  <c:v>18063</c:v>
                </c:pt>
                <c:pt idx="589">
                  <c:v>18094</c:v>
                </c:pt>
                <c:pt idx="590">
                  <c:v>18125</c:v>
                </c:pt>
                <c:pt idx="591">
                  <c:v>18156</c:v>
                </c:pt>
                <c:pt idx="592">
                  <c:v>18188</c:v>
                </c:pt>
                <c:pt idx="593">
                  <c:v>18219</c:v>
                </c:pt>
                <c:pt idx="594">
                  <c:v>18250</c:v>
                </c:pt>
                <c:pt idx="595">
                  <c:v>18281</c:v>
                </c:pt>
                <c:pt idx="596">
                  <c:v>18313</c:v>
                </c:pt>
                <c:pt idx="597">
                  <c:v>18344</c:v>
                </c:pt>
                <c:pt idx="598">
                  <c:v>18375</c:v>
                </c:pt>
                <c:pt idx="599">
                  <c:v>18406</c:v>
                </c:pt>
                <c:pt idx="600">
                  <c:v>18438</c:v>
                </c:pt>
              </c:numCache>
            </c:numRef>
          </c:xVal>
          <c:yVal>
            <c:numRef>
              <c:f>BasParmakFleksiyon!$C$2:$C$952</c:f>
              <c:numCache>
                <c:formatCode>General</c:formatCode>
                <c:ptCount val="951"/>
                <c:pt idx="0">
                  <c:v>-1</c:v>
                </c:pt>
                <c:pt idx="1">
                  <c:v>-2</c:v>
                </c:pt>
                <c:pt idx="2">
                  <c:v>-2</c:v>
                </c:pt>
                <c:pt idx="3">
                  <c:v>0</c:v>
                </c:pt>
                <c:pt idx="4">
                  <c:v>-1</c:v>
                </c:pt>
                <c:pt idx="5">
                  <c:v>-2</c:v>
                </c:pt>
                <c:pt idx="6">
                  <c:v>-1</c:v>
                </c:pt>
                <c:pt idx="7">
                  <c:v>-2</c:v>
                </c:pt>
                <c:pt idx="8">
                  <c:v>-1</c:v>
                </c:pt>
                <c:pt idx="9">
                  <c:v>-2</c:v>
                </c:pt>
                <c:pt idx="10">
                  <c:v>-1</c:v>
                </c:pt>
                <c:pt idx="11">
                  <c:v>0</c:v>
                </c:pt>
                <c:pt idx="12">
                  <c:v>-2</c:v>
                </c:pt>
                <c:pt idx="13">
                  <c:v>-1</c:v>
                </c:pt>
                <c:pt idx="14">
                  <c:v>-3</c:v>
                </c:pt>
                <c:pt idx="15">
                  <c:v>-1</c:v>
                </c:pt>
                <c:pt idx="16">
                  <c:v>-1</c:v>
                </c:pt>
                <c:pt idx="17">
                  <c:v>0</c:v>
                </c:pt>
                <c:pt idx="18">
                  <c:v>-2</c:v>
                </c:pt>
                <c:pt idx="19">
                  <c:v>0</c:v>
                </c:pt>
                <c:pt idx="20">
                  <c:v>-1</c:v>
                </c:pt>
                <c:pt idx="21">
                  <c:v>-2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-3</c:v>
                </c:pt>
                <c:pt idx="26">
                  <c:v>-4</c:v>
                </c:pt>
                <c:pt idx="27">
                  <c:v>-1</c:v>
                </c:pt>
                <c:pt idx="28">
                  <c:v>-2</c:v>
                </c:pt>
                <c:pt idx="29">
                  <c:v>-3</c:v>
                </c:pt>
                <c:pt idx="30">
                  <c:v>2</c:v>
                </c:pt>
                <c:pt idx="31">
                  <c:v>-1</c:v>
                </c:pt>
                <c:pt idx="32">
                  <c:v>-1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-2</c:v>
                </c:pt>
                <c:pt idx="38">
                  <c:v>1</c:v>
                </c:pt>
                <c:pt idx="39">
                  <c:v>-1</c:v>
                </c:pt>
                <c:pt idx="40">
                  <c:v>-2</c:v>
                </c:pt>
                <c:pt idx="41">
                  <c:v>-2</c:v>
                </c:pt>
                <c:pt idx="42">
                  <c:v>-2</c:v>
                </c:pt>
                <c:pt idx="43">
                  <c:v>-1</c:v>
                </c:pt>
                <c:pt idx="44">
                  <c:v>-2</c:v>
                </c:pt>
                <c:pt idx="45">
                  <c:v>1</c:v>
                </c:pt>
                <c:pt idx="46">
                  <c:v>-3</c:v>
                </c:pt>
                <c:pt idx="47">
                  <c:v>0</c:v>
                </c:pt>
                <c:pt idx="48">
                  <c:v>-1</c:v>
                </c:pt>
                <c:pt idx="49">
                  <c:v>0</c:v>
                </c:pt>
                <c:pt idx="50">
                  <c:v>-2</c:v>
                </c:pt>
                <c:pt idx="51">
                  <c:v>1</c:v>
                </c:pt>
                <c:pt idx="52">
                  <c:v>-1</c:v>
                </c:pt>
                <c:pt idx="53">
                  <c:v>0</c:v>
                </c:pt>
                <c:pt idx="54">
                  <c:v>-4</c:v>
                </c:pt>
                <c:pt idx="55">
                  <c:v>-3</c:v>
                </c:pt>
                <c:pt idx="56">
                  <c:v>-1</c:v>
                </c:pt>
                <c:pt idx="57">
                  <c:v>1</c:v>
                </c:pt>
                <c:pt idx="58">
                  <c:v>1</c:v>
                </c:pt>
                <c:pt idx="59">
                  <c:v>-3</c:v>
                </c:pt>
                <c:pt idx="60">
                  <c:v>0</c:v>
                </c:pt>
                <c:pt idx="61">
                  <c:v>-3</c:v>
                </c:pt>
                <c:pt idx="62">
                  <c:v>-2</c:v>
                </c:pt>
                <c:pt idx="63">
                  <c:v>-5</c:v>
                </c:pt>
                <c:pt idx="64">
                  <c:v>-5</c:v>
                </c:pt>
                <c:pt idx="65">
                  <c:v>-3</c:v>
                </c:pt>
                <c:pt idx="66">
                  <c:v>-1</c:v>
                </c:pt>
                <c:pt idx="67">
                  <c:v>0</c:v>
                </c:pt>
                <c:pt idx="68">
                  <c:v>1</c:v>
                </c:pt>
                <c:pt idx="69">
                  <c:v>-3</c:v>
                </c:pt>
                <c:pt idx="70">
                  <c:v>-2</c:v>
                </c:pt>
                <c:pt idx="71">
                  <c:v>-2</c:v>
                </c:pt>
                <c:pt idx="72">
                  <c:v>1</c:v>
                </c:pt>
                <c:pt idx="73">
                  <c:v>-2</c:v>
                </c:pt>
                <c:pt idx="74">
                  <c:v>4</c:v>
                </c:pt>
                <c:pt idx="75">
                  <c:v>-1</c:v>
                </c:pt>
                <c:pt idx="76">
                  <c:v>-1</c:v>
                </c:pt>
                <c:pt idx="77">
                  <c:v>-1</c:v>
                </c:pt>
                <c:pt idx="78">
                  <c:v>-2</c:v>
                </c:pt>
                <c:pt idx="79">
                  <c:v>0</c:v>
                </c:pt>
                <c:pt idx="80">
                  <c:v>-4</c:v>
                </c:pt>
                <c:pt idx="81">
                  <c:v>-2</c:v>
                </c:pt>
                <c:pt idx="82">
                  <c:v>-4</c:v>
                </c:pt>
                <c:pt idx="83">
                  <c:v>3</c:v>
                </c:pt>
                <c:pt idx="84">
                  <c:v>1</c:v>
                </c:pt>
                <c:pt idx="85">
                  <c:v>-1</c:v>
                </c:pt>
                <c:pt idx="86">
                  <c:v>3</c:v>
                </c:pt>
                <c:pt idx="87">
                  <c:v>-5</c:v>
                </c:pt>
                <c:pt idx="88">
                  <c:v>2</c:v>
                </c:pt>
                <c:pt idx="89">
                  <c:v>3</c:v>
                </c:pt>
                <c:pt idx="90">
                  <c:v>-1</c:v>
                </c:pt>
                <c:pt idx="91">
                  <c:v>3</c:v>
                </c:pt>
                <c:pt idx="92">
                  <c:v>2</c:v>
                </c:pt>
                <c:pt idx="93">
                  <c:v>3</c:v>
                </c:pt>
                <c:pt idx="94">
                  <c:v>-3</c:v>
                </c:pt>
                <c:pt idx="95">
                  <c:v>0</c:v>
                </c:pt>
                <c:pt idx="96">
                  <c:v>1</c:v>
                </c:pt>
                <c:pt idx="97">
                  <c:v>-1</c:v>
                </c:pt>
                <c:pt idx="98">
                  <c:v>-4</c:v>
                </c:pt>
                <c:pt idx="99">
                  <c:v>0</c:v>
                </c:pt>
                <c:pt idx="100">
                  <c:v>-1</c:v>
                </c:pt>
                <c:pt idx="101">
                  <c:v>-7</c:v>
                </c:pt>
                <c:pt idx="102">
                  <c:v>-1</c:v>
                </c:pt>
                <c:pt idx="103">
                  <c:v>-1</c:v>
                </c:pt>
                <c:pt idx="104">
                  <c:v>-3</c:v>
                </c:pt>
                <c:pt idx="105">
                  <c:v>-2</c:v>
                </c:pt>
                <c:pt idx="106">
                  <c:v>5</c:v>
                </c:pt>
                <c:pt idx="107">
                  <c:v>2</c:v>
                </c:pt>
                <c:pt idx="108">
                  <c:v>-9</c:v>
                </c:pt>
                <c:pt idx="109">
                  <c:v>2</c:v>
                </c:pt>
                <c:pt idx="110">
                  <c:v>-6</c:v>
                </c:pt>
                <c:pt idx="111">
                  <c:v>11</c:v>
                </c:pt>
                <c:pt idx="112">
                  <c:v>-5</c:v>
                </c:pt>
                <c:pt idx="113">
                  <c:v>-6</c:v>
                </c:pt>
                <c:pt idx="114">
                  <c:v>2</c:v>
                </c:pt>
                <c:pt idx="115">
                  <c:v>-3</c:v>
                </c:pt>
                <c:pt idx="116">
                  <c:v>-1</c:v>
                </c:pt>
                <c:pt idx="117">
                  <c:v>-5</c:v>
                </c:pt>
                <c:pt idx="118">
                  <c:v>0</c:v>
                </c:pt>
                <c:pt idx="119">
                  <c:v>-3</c:v>
                </c:pt>
                <c:pt idx="120">
                  <c:v>0</c:v>
                </c:pt>
                <c:pt idx="121">
                  <c:v>-1</c:v>
                </c:pt>
                <c:pt idx="122">
                  <c:v>-1</c:v>
                </c:pt>
                <c:pt idx="123">
                  <c:v>-3</c:v>
                </c:pt>
                <c:pt idx="124">
                  <c:v>-2</c:v>
                </c:pt>
                <c:pt idx="125">
                  <c:v>0</c:v>
                </c:pt>
                <c:pt idx="126">
                  <c:v>-1</c:v>
                </c:pt>
                <c:pt idx="127">
                  <c:v>-3</c:v>
                </c:pt>
                <c:pt idx="128">
                  <c:v>0</c:v>
                </c:pt>
                <c:pt idx="129">
                  <c:v>-3</c:v>
                </c:pt>
                <c:pt idx="130">
                  <c:v>-2</c:v>
                </c:pt>
                <c:pt idx="131">
                  <c:v>-2</c:v>
                </c:pt>
                <c:pt idx="132">
                  <c:v>-1</c:v>
                </c:pt>
                <c:pt idx="133">
                  <c:v>-1</c:v>
                </c:pt>
                <c:pt idx="134">
                  <c:v>-3</c:v>
                </c:pt>
                <c:pt idx="135">
                  <c:v>-1</c:v>
                </c:pt>
                <c:pt idx="136">
                  <c:v>-3</c:v>
                </c:pt>
                <c:pt idx="137">
                  <c:v>-2</c:v>
                </c:pt>
                <c:pt idx="138">
                  <c:v>-3</c:v>
                </c:pt>
                <c:pt idx="139">
                  <c:v>0</c:v>
                </c:pt>
                <c:pt idx="140">
                  <c:v>-2</c:v>
                </c:pt>
                <c:pt idx="141">
                  <c:v>-3</c:v>
                </c:pt>
                <c:pt idx="142">
                  <c:v>1</c:v>
                </c:pt>
                <c:pt idx="143">
                  <c:v>-2</c:v>
                </c:pt>
                <c:pt idx="144">
                  <c:v>-2</c:v>
                </c:pt>
                <c:pt idx="145">
                  <c:v>0</c:v>
                </c:pt>
                <c:pt idx="146">
                  <c:v>0</c:v>
                </c:pt>
                <c:pt idx="147">
                  <c:v>1</c:v>
                </c:pt>
                <c:pt idx="148">
                  <c:v>-1</c:v>
                </c:pt>
                <c:pt idx="149">
                  <c:v>-3</c:v>
                </c:pt>
                <c:pt idx="150">
                  <c:v>-2</c:v>
                </c:pt>
                <c:pt idx="151">
                  <c:v>3</c:v>
                </c:pt>
                <c:pt idx="152">
                  <c:v>-1</c:v>
                </c:pt>
                <c:pt idx="153">
                  <c:v>0</c:v>
                </c:pt>
                <c:pt idx="154">
                  <c:v>-4</c:v>
                </c:pt>
                <c:pt idx="155">
                  <c:v>0</c:v>
                </c:pt>
                <c:pt idx="156">
                  <c:v>2</c:v>
                </c:pt>
                <c:pt idx="157">
                  <c:v>-1</c:v>
                </c:pt>
                <c:pt idx="158">
                  <c:v>-1</c:v>
                </c:pt>
                <c:pt idx="159">
                  <c:v>-3</c:v>
                </c:pt>
                <c:pt idx="160">
                  <c:v>-5</c:v>
                </c:pt>
                <c:pt idx="161">
                  <c:v>-4</c:v>
                </c:pt>
                <c:pt idx="162">
                  <c:v>1</c:v>
                </c:pt>
                <c:pt idx="163">
                  <c:v>0</c:v>
                </c:pt>
                <c:pt idx="164">
                  <c:v>-3</c:v>
                </c:pt>
                <c:pt idx="165">
                  <c:v>0</c:v>
                </c:pt>
                <c:pt idx="166">
                  <c:v>-2</c:v>
                </c:pt>
                <c:pt idx="167">
                  <c:v>2</c:v>
                </c:pt>
                <c:pt idx="168">
                  <c:v>-8</c:v>
                </c:pt>
                <c:pt idx="169">
                  <c:v>-2</c:v>
                </c:pt>
                <c:pt idx="170">
                  <c:v>1</c:v>
                </c:pt>
                <c:pt idx="171">
                  <c:v>-8</c:v>
                </c:pt>
                <c:pt idx="172">
                  <c:v>0</c:v>
                </c:pt>
                <c:pt idx="173">
                  <c:v>-1</c:v>
                </c:pt>
                <c:pt idx="174">
                  <c:v>-2</c:v>
                </c:pt>
                <c:pt idx="175">
                  <c:v>3</c:v>
                </c:pt>
                <c:pt idx="176">
                  <c:v>-3</c:v>
                </c:pt>
                <c:pt idx="177">
                  <c:v>-2</c:v>
                </c:pt>
                <c:pt idx="178">
                  <c:v>-2</c:v>
                </c:pt>
                <c:pt idx="179">
                  <c:v>6</c:v>
                </c:pt>
                <c:pt idx="180">
                  <c:v>-2</c:v>
                </c:pt>
                <c:pt idx="181">
                  <c:v>0</c:v>
                </c:pt>
                <c:pt idx="182">
                  <c:v>-2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-1</c:v>
                </c:pt>
                <c:pt idx="187">
                  <c:v>0</c:v>
                </c:pt>
                <c:pt idx="188">
                  <c:v>-1</c:v>
                </c:pt>
                <c:pt idx="189">
                  <c:v>-1</c:v>
                </c:pt>
                <c:pt idx="190">
                  <c:v>1</c:v>
                </c:pt>
                <c:pt idx="191">
                  <c:v>1</c:v>
                </c:pt>
                <c:pt idx="192">
                  <c:v>-3</c:v>
                </c:pt>
                <c:pt idx="193">
                  <c:v>0</c:v>
                </c:pt>
                <c:pt idx="194">
                  <c:v>-1</c:v>
                </c:pt>
                <c:pt idx="195">
                  <c:v>-2</c:v>
                </c:pt>
                <c:pt idx="196">
                  <c:v>-1</c:v>
                </c:pt>
                <c:pt idx="197">
                  <c:v>-2</c:v>
                </c:pt>
                <c:pt idx="198">
                  <c:v>-1</c:v>
                </c:pt>
                <c:pt idx="199">
                  <c:v>-1</c:v>
                </c:pt>
                <c:pt idx="200">
                  <c:v>-2</c:v>
                </c:pt>
                <c:pt idx="201">
                  <c:v>-1</c:v>
                </c:pt>
                <c:pt idx="202">
                  <c:v>-3</c:v>
                </c:pt>
                <c:pt idx="203">
                  <c:v>-2</c:v>
                </c:pt>
                <c:pt idx="204">
                  <c:v>-1</c:v>
                </c:pt>
                <c:pt idx="205">
                  <c:v>0</c:v>
                </c:pt>
                <c:pt idx="206">
                  <c:v>-2</c:v>
                </c:pt>
                <c:pt idx="207">
                  <c:v>-1</c:v>
                </c:pt>
                <c:pt idx="208">
                  <c:v>-2</c:v>
                </c:pt>
                <c:pt idx="209">
                  <c:v>-2</c:v>
                </c:pt>
                <c:pt idx="210">
                  <c:v>-1</c:v>
                </c:pt>
                <c:pt idx="211">
                  <c:v>1</c:v>
                </c:pt>
                <c:pt idx="212">
                  <c:v>-1</c:v>
                </c:pt>
                <c:pt idx="213">
                  <c:v>-2</c:v>
                </c:pt>
                <c:pt idx="214">
                  <c:v>-1</c:v>
                </c:pt>
                <c:pt idx="215">
                  <c:v>-3</c:v>
                </c:pt>
                <c:pt idx="216">
                  <c:v>-2</c:v>
                </c:pt>
                <c:pt idx="217">
                  <c:v>-3</c:v>
                </c:pt>
                <c:pt idx="218">
                  <c:v>-1</c:v>
                </c:pt>
                <c:pt idx="219">
                  <c:v>0</c:v>
                </c:pt>
                <c:pt idx="220">
                  <c:v>-2</c:v>
                </c:pt>
                <c:pt idx="221">
                  <c:v>1</c:v>
                </c:pt>
                <c:pt idx="222">
                  <c:v>-3</c:v>
                </c:pt>
                <c:pt idx="223">
                  <c:v>1</c:v>
                </c:pt>
                <c:pt idx="224">
                  <c:v>-1</c:v>
                </c:pt>
                <c:pt idx="225">
                  <c:v>-1</c:v>
                </c:pt>
                <c:pt idx="226">
                  <c:v>-4</c:v>
                </c:pt>
                <c:pt idx="227">
                  <c:v>-1</c:v>
                </c:pt>
                <c:pt idx="228">
                  <c:v>-4</c:v>
                </c:pt>
                <c:pt idx="229">
                  <c:v>-3</c:v>
                </c:pt>
                <c:pt idx="230">
                  <c:v>-1</c:v>
                </c:pt>
                <c:pt idx="231">
                  <c:v>-2</c:v>
                </c:pt>
                <c:pt idx="232">
                  <c:v>-1</c:v>
                </c:pt>
                <c:pt idx="233">
                  <c:v>-1</c:v>
                </c:pt>
                <c:pt idx="234">
                  <c:v>-1</c:v>
                </c:pt>
                <c:pt idx="235">
                  <c:v>-4</c:v>
                </c:pt>
                <c:pt idx="236">
                  <c:v>-2</c:v>
                </c:pt>
                <c:pt idx="237">
                  <c:v>-1</c:v>
                </c:pt>
                <c:pt idx="238">
                  <c:v>-4</c:v>
                </c:pt>
                <c:pt idx="239">
                  <c:v>0</c:v>
                </c:pt>
                <c:pt idx="240">
                  <c:v>-2</c:v>
                </c:pt>
                <c:pt idx="241">
                  <c:v>-1</c:v>
                </c:pt>
                <c:pt idx="242">
                  <c:v>0</c:v>
                </c:pt>
                <c:pt idx="243">
                  <c:v>-4</c:v>
                </c:pt>
                <c:pt idx="244">
                  <c:v>0</c:v>
                </c:pt>
                <c:pt idx="245">
                  <c:v>-1</c:v>
                </c:pt>
                <c:pt idx="246">
                  <c:v>2</c:v>
                </c:pt>
                <c:pt idx="247">
                  <c:v>2</c:v>
                </c:pt>
                <c:pt idx="248">
                  <c:v>-1</c:v>
                </c:pt>
                <c:pt idx="249">
                  <c:v>-3</c:v>
                </c:pt>
                <c:pt idx="250">
                  <c:v>0</c:v>
                </c:pt>
                <c:pt idx="251">
                  <c:v>-3</c:v>
                </c:pt>
                <c:pt idx="252">
                  <c:v>-3</c:v>
                </c:pt>
                <c:pt idx="253">
                  <c:v>-2</c:v>
                </c:pt>
                <c:pt idx="254">
                  <c:v>-1</c:v>
                </c:pt>
                <c:pt idx="255">
                  <c:v>2</c:v>
                </c:pt>
                <c:pt idx="256">
                  <c:v>-5</c:v>
                </c:pt>
                <c:pt idx="257">
                  <c:v>0</c:v>
                </c:pt>
                <c:pt idx="258">
                  <c:v>-3</c:v>
                </c:pt>
                <c:pt idx="259">
                  <c:v>-4</c:v>
                </c:pt>
                <c:pt idx="260">
                  <c:v>-2</c:v>
                </c:pt>
                <c:pt idx="261">
                  <c:v>0</c:v>
                </c:pt>
                <c:pt idx="262">
                  <c:v>-1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1</c:v>
                </c:pt>
                <c:pt idx="267">
                  <c:v>0</c:v>
                </c:pt>
                <c:pt idx="268">
                  <c:v>-1</c:v>
                </c:pt>
                <c:pt idx="269">
                  <c:v>-1</c:v>
                </c:pt>
                <c:pt idx="270">
                  <c:v>-1</c:v>
                </c:pt>
                <c:pt idx="271">
                  <c:v>0</c:v>
                </c:pt>
                <c:pt idx="272">
                  <c:v>-2</c:v>
                </c:pt>
                <c:pt idx="273">
                  <c:v>0</c:v>
                </c:pt>
                <c:pt idx="274">
                  <c:v>-2</c:v>
                </c:pt>
                <c:pt idx="275">
                  <c:v>-1</c:v>
                </c:pt>
                <c:pt idx="276">
                  <c:v>-1</c:v>
                </c:pt>
                <c:pt idx="277">
                  <c:v>-2</c:v>
                </c:pt>
                <c:pt idx="278">
                  <c:v>-1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-1</c:v>
                </c:pt>
                <c:pt idx="283">
                  <c:v>-2</c:v>
                </c:pt>
                <c:pt idx="284">
                  <c:v>-2</c:v>
                </c:pt>
                <c:pt idx="285">
                  <c:v>1</c:v>
                </c:pt>
                <c:pt idx="286">
                  <c:v>0</c:v>
                </c:pt>
                <c:pt idx="287">
                  <c:v>-1</c:v>
                </c:pt>
                <c:pt idx="288">
                  <c:v>-1</c:v>
                </c:pt>
                <c:pt idx="289">
                  <c:v>0</c:v>
                </c:pt>
                <c:pt idx="290">
                  <c:v>-1</c:v>
                </c:pt>
                <c:pt idx="291">
                  <c:v>-3</c:v>
                </c:pt>
                <c:pt idx="292">
                  <c:v>-3</c:v>
                </c:pt>
                <c:pt idx="293">
                  <c:v>-1</c:v>
                </c:pt>
                <c:pt idx="294">
                  <c:v>0</c:v>
                </c:pt>
                <c:pt idx="295">
                  <c:v>-2</c:v>
                </c:pt>
                <c:pt idx="296">
                  <c:v>-1</c:v>
                </c:pt>
                <c:pt idx="297">
                  <c:v>0</c:v>
                </c:pt>
                <c:pt idx="298">
                  <c:v>0</c:v>
                </c:pt>
                <c:pt idx="299">
                  <c:v>-1</c:v>
                </c:pt>
                <c:pt idx="300">
                  <c:v>0</c:v>
                </c:pt>
                <c:pt idx="301">
                  <c:v>2</c:v>
                </c:pt>
                <c:pt idx="302">
                  <c:v>0</c:v>
                </c:pt>
                <c:pt idx="303">
                  <c:v>1</c:v>
                </c:pt>
                <c:pt idx="304">
                  <c:v>-5</c:v>
                </c:pt>
                <c:pt idx="305">
                  <c:v>-1</c:v>
                </c:pt>
                <c:pt idx="306">
                  <c:v>-5</c:v>
                </c:pt>
                <c:pt idx="307">
                  <c:v>-3</c:v>
                </c:pt>
                <c:pt idx="308">
                  <c:v>0</c:v>
                </c:pt>
                <c:pt idx="309">
                  <c:v>-1</c:v>
                </c:pt>
                <c:pt idx="310">
                  <c:v>0</c:v>
                </c:pt>
                <c:pt idx="311">
                  <c:v>0</c:v>
                </c:pt>
                <c:pt idx="312">
                  <c:v>-3</c:v>
                </c:pt>
                <c:pt idx="313">
                  <c:v>1</c:v>
                </c:pt>
                <c:pt idx="314">
                  <c:v>-5</c:v>
                </c:pt>
                <c:pt idx="315">
                  <c:v>-3</c:v>
                </c:pt>
                <c:pt idx="316">
                  <c:v>4</c:v>
                </c:pt>
                <c:pt idx="317">
                  <c:v>-1</c:v>
                </c:pt>
                <c:pt idx="318">
                  <c:v>1</c:v>
                </c:pt>
                <c:pt idx="319">
                  <c:v>5</c:v>
                </c:pt>
                <c:pt idx="320">
                  <c:v>-7</c:v>
                </c:pt>
                <c:pt idx="321">
                  <c:v>1</c:v>
                </c:pt>
                <c:pt idx="322">
                  <c:v>0</c:v>
                </c:pt>
                <c:pt idx="323">
                  <c:v>-7</c:v>
                </c:pt>
                <c:pt idx="324">
                  <c:v>6</c:v>
                </c:pt>
                <c:pt idx="325">
                  <c:v>6</c:v>
                </c:pt>
                <c:pt idx="326">
                  <c:v>-11</c:v>
                </c:pt>
                <c:pt idx="327">
                  <c:v>-9</c:v>
                </c:pt>
                <c:pt idx="328">
                  <c:v>3</c:v>
                </c:pt>
                <c:pt idx="329">
                  <c:v>-5</c:v>
                </c:pt>
                <c:pt idx="330">
                  <c:v>1</c:v>
                </c:pt>
                <c:pt idx="331">
                  <c:v>1</c:v>
                </c:pt>
                <c:pt idx="332">
                  <c:v>0</c:v>
                </c:pt>
                <c:pt idx="333">
                  <c:v>-4</c:v>
                </c:pt>
                <c:pt idx="334">
                  <c:v>3</c:v>
                </c:pt>
                <c:pt idx="335">
                  <c:v>-4</c:v>
                </c:pt>
                <c:pt idx="336">
                  <c:v>1</c:v>
                </c:pt>
                <c:pt idx="337">
                  <c:v>-3</c:v>
                </c:pt>
                <c:pt idx="338">
                  <c:v>0</c:v>
                </c:pt>
                <c:pt idx="339">
                  <c:v>5</c:v>
                </c:pt>
                <c:pt idx="340">
                  <c:v>1</c:v>
                </c:pt>
                <c:pt idx="341">
                  <c:v>-1</c:v>
                </c:pt>
                <c:pt idx="342">
                  <c:v>-1</c:v>
                </c:pt>
                <c:pt idx="343">
                  <c:v>-3</c:v>
                </c:pt>
                <c:pt idx="344">
                  <c:v>-2</c:v>
                </c:pt>
                <c:pt idx="345">
                  <c:v>-1</c:v>
                </c:pt>
                <c:pt idx="346">
                  <c:v>0</c:v>
                </c:pt>
                <c:pt idx="347">
                  <c:v>-3</c:v>
                </c:pt>
                <c:pt idx="348">
                  <c:v>0</c:v>
                </c:pt>
                <c:pt idx="349">
                  <c:v>0</c:v>
                </c:pt>
                <c:pt idx="350">
                  <c:v>-3</c:v>
                </c:pt>
                <c:pt idx="351">
                  <c:v>0</c:v>
                </c:pt>
                <c:pt idx="352">
                  <c:v>-3</c:v>
                </c:pt>
                <c:pt idx="353">
                  <c:v>-2</c:v>
                </c:pt>
                <c:pt idx="354">
                  <c:v>0</c:v>
                </c:pt>
                <c:pt idx="355">
                  <c:v>-3</c:v>
                </c:pt>
                <c:pt idx="356">
                  <c:v>-1</c:v>
                </c:pt>
                <c:pt idx="357">
                  <c:v>-1</c:v>
                </c:pt>
                <c:pt idx="358">
                  <c:v>-2</c:v>
                </c:pt>
                <c:pt idx="359">
                  <c:v>-1</c:v>
                </c:pt>
                <c:pt idx="360">
                  <c:v>1</c:v>
                </c:pt>
                <c:pt idx="361">
                  <c:v>-1</c:v>
                </c:pt>
                <c:pt idx="362">
                  <c:v>-2</c:v>
                </c:pt>
                <c:pt idx="363">
                  <c:v>-1</c:v>
                </c:pt>
                <c:pt idx="364">
                  <c:v>-2</c:v>
                </c:pt>
                <c:pt idx="365">
                  <c:v>-1</c:v>
                </c:pt>
                <c:pt idx="366">
                  <c:v>0</c:v>
                </c:pt>
                <c:pt idx="367">
                  <c:v>-2</c:v>
                </c:pt>
                <c:pt idx="368">
                  <c:v>-2</c:v>
                </c:pt>
                <c:pt idx="369">
                  <c:v>-1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-1</c:v>
                </c:pt>
                <c:pt idx="375">
                  <c:v>2</c:v>
                </c:pt>
                <c:pt idx="376">
                  <c:v>-2</c:v>
                </c:pt>
                <c:pt idx="377">
                  <c:v>-1</c:v>
                </c:pt>
                <c:pt idx="378">
                  <c:v>2</c:v>
                </c:pt>
                <c:pt idx="379">
                  <c:v>-6</c:v>
                </c:pt>
                <c:pt idx="380">
                  <c:v>-5</c:v>
                </c:pt>
                <c:pt idx="381">
                  <c:v>2</c:v>
                </c:pt>
                <c:pt idx="382">
                  <c:v>-2</c:v>
                </c:pt>
                <c:pt idx="383">
                  <c:v>0</c:v>
                </c:pt>
                <c:pt idx="384">
                  <c:v>-3</c:v>
                </c:pt>
                <c:pt idx="385">
                  <c:v>-4</c:v>
                </c:pt>
                <c:pt idx="386">
                  <c:v>0</c:v>
                </c:pt>
                <c:pt idx="387">
                  <c:v>-3</c:v>
                </c:pt>
                <c:pt idx="388">
                  <c:v>4</c:v>
                </c:pt>
                <c:pt idx="389">
                  <c:v>-7</c:v>
                </c:pt>
                <c:pt idx="390">
                  <c:v>1</c:v>
                </c:pt>
                <c:pt idx="391">
                  <c:v>-2</c:v>
                </c:pt>
                <c:pt idx="392">
                  <c:v>-7</c:v>
                </c:pt>
                <c:pt idx="393">
                  <c:v>-4</c:v>
                </c:pt>
                <c:pt idx="394">
                  <c:v>0</c:v>
                </c:pt>
                <c:pt idx="395">
                  <c:v>-4</c:v>
                </c:pt>
                <c:pt idx="396">
                  <c:v>0</c:v>
                </c:pt>
                <c:pt idx="397">
                  <c:v>0</c:v>
                </c:pt>
                <c:pt idx="398">
                  <c:v>-6</c:v>
                </c:pt>
                <c:pt idx="399">
                  <c:v>-1</c:v>
                </c:pt>
                <c:pt idx="400">
                  <c:v>-7</c:v>
                </c:pt>
                <c:pt idx="401">
                  <c:v>-2</c:v>
                </c:pt>
                <c:pt idx="402">
                  <c:v>1</c:v>
                </c:pt>
                <c:pt idx="403">
                  <c:v>-3</c:v>
                </c:pt>
                <c:pt idx="404">
                  <c:v>1</c:v>
                </c:pt>
                <c:pt idx="405">
                  <c:v>-1</c:v>
                </c:pt>
                <c:pt idx="406">
                  <c:v>-1</c:v>
                </c:pt>
                <c:pt idx="407">
                  <c:v>5</c:v>
                </c:pt>
                <c:pt idx="408">
                  <c:v>0</c:v>
                </c:pt>
                <c:pt idx="409">
                  <c:v>-4</c:v>
                </c:pt>
                <c:pt idx="410">
                  <c:v>-3</c:v>
                </c:pt>
                <c:pt idx="411">
                  <c:v>-3</c:v>
                </c:pt>
                <c:pt idx="412">
                  <c:v>1</c:v>
                </c:pt>
                <c:pt idx="413">
                  <c:v>-2</c:v>
                </c:pt>
                <c:pt idx="414">
                  <c:v>-2</c:v>
                </c:pt>
                <c:pt idx="415">
                  <c:v>0</c:v>
                </c:pt>
                <c:pt idx="416">
                  <c:v>0</c:v>
                </c:pt>
                <c:pt idx="417">
                  <c:v>-1</c:v>
                </c:pt>
                <c:pt idx="418">
                  <c:v>-3</c:v>
                </c:pt>
                <c:pt idx="419">
                  <c:v>-3</c:v>
                </c:pt>
                <c:pt idx="420">
                  <c:v>-4</c:v>
                </c:pt>
                <c:pt idx="421">
                  <c:v>-2</c:v>
                </c:pt>
                <c:pt idx="422">
                  <c:v>-4</c:v>
                </c:pt>
                <c:pt idx="423">
                  <c:v>-1</c:v>
                </c:pt>
                <c:pt idx="424">
                  <c:v>-3</c:v>
                </c:pt>
                <c:pt idx="425">
                  <c:v>-2</c:v>
                </c:pt>
                <c:pt idx="426">
                  <c:v>0</c:v>
                </c:pt>
                <c:pt idx="427">
                  <c:v>-1</c:v>
                </c:pt>
                <c:pt idx="428">
                  <c:v>1</c:v>
                </c:pt>
                <c:pt idx="429">
                  <c:v>-1</c:v>
                </c:pt>
                <c:pt idx="430">
                  <c:v>-3</c:v>
                </c:pt>
                <c:pt idx="431">
                  <c:v>0</c:v>
                </c:pt>
                <c:pt idx="432">
                  <c:v>-1</c:v>
                </c:pt>
                <c:pt idx="433">
                  <c:v>-1</c:v>
                </c:pt>
                <c:pt idx="434">
                  <c:v>-1</c:v>
                </c:pt>
                <c:pt idx="435">
                  <c:v>-2</c:v>
                </c:pt>
                <c:pt idx="436">
                  <c:v>-1</c:v>
                </c:pt>
                <c:pt idx="437">
                  <c:v>0</c:v>
                </c:pt>
                <c:pt idx="438">
                  <c:v>-2</c:v>
                </c:pt>
                <c:pt idx="439">
                  <c:v>0</c:v>
                </c:pt>
                <c:pt idx="440">
                  <c:v>-3</c:v>
                </c:pt>
                <c:pt idx="441">
                  <c:v>-1</c:v>
                </c:pt>
                <c:pt idx="442">
                  <c:v>-3</c:v>
                </c:pt>
                <c:pt idx="443">
                  <c:v>8</c:v>
                </c:pt>
                <c:pt idx="444">
                  <c:v>-2</c:v>
                </c:pt>
                <c:pt idx="445">
                  <c:v>-1</c:v>
                </c:pt>
                <c:pt idx="446">
                  <c:v>3</c:v>
                </c:pt>
                <c:pt idx="447">
                  <c:v>-1</c:v>
                </c:pt>
                <c:pt idx="448">
                  <c:v>-3</c:v>
                </c:pt>
                <c:pt idx="449">
                  <c:v>4</c:v>
                </c:pt>
                <c:pt idx="450">
                  <c:v>-1</c:v>
                </c:pt>
                <c:pt idx="451">
                  <c:v>-1</c:v>
                </c:pt>
                <c:pt idx="452">
                  <c:v>-10</c:v>
                </c:pt>
                <c:pt idx="453">
                  <c:v>3</c:v>
                </c:pt>
                <c:pt idx="454">
                  <c:v>-4</c:v>
                </c:pt>
                <c:pt idx="455">
                  <c:v>0</c:v>
                </c:pt>
                <c:pt idx="456">
                  <c:v>-3</c:v>
                </c:pt>
                <c:pt idx="457">
                  <c:v>-4</c:v>
                </c:pt>
                <c:pt idx="458">
                  <c:v>1</c:v>
                </c:pt>
                <c:pt idx="459">
                  <c:v>-2</c:v>
                </c:pt>
                <c:pt idx="460">
                  <c:v>2</c:v>
                </c:pt>
                <c:pt idx="461">
                  <c:v>3</c:v>
                </c:pt>
                <c:pt idx="462">
                  <c:v>-3</c:v>
                </c:pt>
                <c:pt idx="463">
                  <c:v>8</c:v>
                </c:pt>
                <c:pt idx="464">
                  <c:v>-9</c:v>
                </c:pt>
                <c:pt idx="465">
                  <c:v>-6</c:v>
                </c:pt>
                <c:pt idx="466">
                  <c:v>3</c:v>
                </c:pt>
                <c:pt idx="467">
                  <c:v>2</c:v>
                </c:pt>
                <c:pt idx="468">
                  <c:v>-1</c:v>
                </c:pt>
                <c:pt idx="469">
                  <c:v>-7</c:v>
                </c:pt>
                <c:pt idx="470">
                  <c:v>10</c:v>
                </c:pt>
                <c:pt idx="471">
                  <c:v>0</c:v>
                </c:pt>
                <c:pt idx="472">
                  <c:v>-4</c:v>
                </c:pt>
                <c:pt idx="473">
                  <c:v>2</c:v>
                </c:pt>
                <c:pt idx="474">
                  <c:v>6</c:v>
                </c:pt>
                <c:pt idx="475">
                  <c:v>0</c:v>
                </c:pt>
                <c:pt idx="476">
                  <c:v>-3</c:v>
                </c:pt>
                <c:pt idx="477">
                  <c:v>-1</c:v>
                </c:pt>
                <c:pt idx="478">
                  <c:v>-2</c:v>
                </c:pt>
                <c:pt idx="479">
                  <c:v>-1</c:v>
                </c:pt>
                <c:pt idx="480">
                  <c:v>0</c:v>
                </c:pt>
                <c:pt idx="481">
                  <c:v>0</c:v>
                </c:pt>
                <c:pt idx="482">
                  <c:v>1</c:v>
                </c:pt>
                <c:pt idx="483">
                  <c:v>0</c:v>
                </c:pt>
                <c:pt idx="484">
                  <c:v>-2</c:v>
                </c:pt>
                <c:pt idx="485">
                  <c:v>-2</c:v>
                </c:pt>
                <c:pt idx="486">
                  <c:v>-2</c:v>
                </c:pt>
                <c:pt idx="487">
                  <c:v>0</c:v>
                </c:pt>
                <c:pt idx="488">
                  <c:v>0</c:v>
                </c:pt>
                <c:pt idx="489">
                  <c:v>-1</c:v>
                </c:pt>
                <c:pt idx="490">
                  <c:v>-2</c:v>
                </c:pt>
                <c:pt idx="491">
                  <c:v>0</c:v>
                </c:pt>
                <c:pt idx="492">
                  <c:v>-1</c:v>
                </c:pt>
                <c:pt idx="493">
                  <c:v>-2</c:v>
                </c:pt>
                <c:pt idx="494">
                  <c:v>-1</c:v>
                </c:pt>
                <c:pt idx="495">
                  <c:v>-1</c:v>
                </c:pt>
                <c:pt idx="496">
                  <c:v>-2</c:v>
                </c:pt>
                <c:pt idx="497">
                  <c:v>-1</c:v>
                </c:pt>
                <c:pt idx="498">
                  <c:v>-2</c:v>
                </c:pt>
                <c:pt idx="499">
                  <c:v>-1</c:v>
                </c:pt>
                <c:pt idx="500">
                  <c:v>-2</c:v>
                </c:pt>
                <c:pt idx="501">
                  <c:v>-2</c:v>
                </c:pt>
                <c:pt idx="502">
                  <c:v>-2</c:v>
                </c:pt>
                <c:pt idx="503">
                  <c:v>-2</c:v>
                </c:pt>
                <c:pt idx="504">
                  <c:v>-2</c:v>
                </c:pt>
                <c:pt idx="505">
                  <c:v>-1</c:v>
                </c:pt>
                <c:pt idx="506">
                  <c:v>-2</c:v>
                </c:pt>
                <c:pt idx="507">
                  <c:v>-1</c:v>
                </c:pt>
                <c:pt idx="508">
                  <c:v>0</c:v>
                </c:pt>
                <c:pt idx="509">
                  <c:v>-2</c:v>
                </c:pt>
                <c:pt idx="510">
                  <c:v>-1</c:v>
                </c:pt>
                <c:pt idx="511">
                  <c:v>-2</c:v>
                </c:pt>
                <c:pt idx="512">
                  <c:v>-1</c:v>
                </c:pt>
                <c:pt idx="513">
                  <c:v>-2</c:v>
                </c:pt>
                <c:pt idx="514">
                  <c:v>0</c:v>
                </c:pt>
                <c:pt idx="515">
                  <c:v>-2</c:v>
                </c:pt>
                <c:pt idx="516">
                  <c:v>0</c:v>
                </c:pt>
                <c:pt idx="517">
                  <c:v>-1</c:v>
                </c:pt>
                <c:pt idx="518">
                  <c:v>0</c:v>
                </c:pt>
                <c:pt idx="519">
                  <c:v>-1</c:v>
                </c:pt>
                <c:pt idx="520">
                  <c:v>-1</c:v>
                </c:pt>
                <c:pt idx="521">
                  <c:v>0</c:v>
                </c:pt>
                <c:pt idx="522">
                  <c:v>-1</c:v>
                </c:pt>
                <c:pt idx="523">
                  <c:v>-1</c:v>
                </c:pt>
                <c:pt idx="524">
                  <c:v>-1</c:v>
                </c:pt>
                <c:pt idx="525">
                  <c:v>1</c:v>
                </c:pt>
                <c:pt idx="526">
                  <c:v>-1</c:v>
                </c:pt>
                <c:pt idx="527">
                  <c:v>1</c:v>
                </c:pt>
                <c:pt idx="528">
                  <c:v>0</c:v>
                </c:pt>
                <c:pt idx="529">
                  <c:v>-3</c:v>
                </c:pt>
                <c:pt idx="530">
                  <c:v>0</c:v>
                </c:pt>
                <c:pt idx="531">
                  <c:v>-2</c:v>
                </c:pt>
                <c:pt idx="532">
                  <c:v>0</c:v>
                </c:pt>
                <c:pt idx="533">
                  <c:v>-2</c:v>
                </c:pt>
                <c:pt idx="534">
                  <c:v>-3</c:v>
                </c:pt>
                <c:pt idx="535">
                  <c:v>-3</c:v>
                </c:pt>
                <c:pt idx="536">
                  <c:v>-1</c:v>
                </c:pt>
                <c:pt idx="537">
                  <c:v>-2</c:v>
                </c:pt>
                <c:pt idx="538">
                  <c:v>-2</c:v>
                </c:pt>
                <c:pt idx="539">
                  <c:v>-1</c:v>
                </c:pt>
                <c:pt idx="540">
                  <c:v>-1</c:v>
                </c:pt>
                <c:pt idx="541">
                  <c:v>-1</c:v>
                </c:pt>
                <c:pt idx="542">
                  <c:v>-2</c:v>
                </c:pt>
                <c:pt idx="543">
                  <c:v>-2</c:v>
                </c:pt>
                <c:pt idx="544">
                  <c:v>-2</c:v>
                </c:pt>
                <c:pt idx="545">
                  <c:v>-2</c:v>
                </c:pt>
                <c:pt idx="546">
                  <c:v>-1</c:v>
                </c:pt>
                <c:pt idx="547">
                  <c:v>-1</c:v>
                </c:pt>
                <c:pt idx="548">
                  <c:v>-2</c:v>
                </c:pt>
                <c:pt idx="549">
                  <c:v>-1</c:v>
                </c:pt>
                <c:pt idx="550">
                  <c:v>-2</c:v>
                </c:pt>
                <c:pt idx="551">
                  <c:v>0</c:v>
                </c:pt>
                <c:pt idx="552">
                  <c:v>0</c:v>
                </c:pt>
                <c:pt idx="553">
                  <c:v>-3</c:v>
                </c:pt>
                <c:pt idx="554">
                  <c:v>-2</c:v>
                </c:pt>
                <c:pt idx="555">
                  <c:v>-1</c:v>
                </c:pt>
                <c:pt idx="556">
                  <c:v>-2</c:v>
                </c:pt>
                <c:pt idx="557">
                  <c:v>-2</c:v>
                </c:pt>
                <c:pt idx="558">
                  <c:v>0</c:v>
                </c:pt>
                <c:pt idx="559">
                  <c:v>0</c:v>
                </c:pt>
                <c:pt idx="560">
                  <c:v>-1</c:v>
                </c:pt>
                <c:pt idx="561">
                  <c:v>-1</c:v>
                </c:pt>
                <c:pt idx="562">
                  <c:v>-2</c:v>
                </c:pt>
                <c:pt idx="563">
                  <c:v>1</c:v>
                </c:pt>
                <c:pt idx="564">
                  <c:v>-1</c:v>
                </c:pt>
                <c:pt idx="565">
                  <c:v>-2</c:v>
                </c:pt>
                <c:pt idx="566">
                  <c:v>-2</c:v>
                </c:pt>
                <c:pt idx="567">
                  <c:v>-2</c:v>
                </c:pt>
                <c:pt idx="568">
                  <c:v>-1</c:v>
                </c:pt>
                <c:pt idx="569">
                  <c:v>0</c:v>
                </c:pt>
                <c:pt idx="570">
                  <c:v>-1</c:v>
                </c:pt>
                <c:pt idx="571">
                  <c:v>1</c:v>
                </c:pt>
                <c:pt idx="572">
                  <c:v>-1</c:v>
                </c:pt>
                <c:pt idx="573">
                  <c:v>-3</c:v>
                </c:pt>
                <c:pt idx="574">
                  <c:v>0</c:v>
                </c:pt>
                <c:pt idx="575">
                  <c:v>-1</c:v>
                </c:pt>
                <c:pt idx="576">
                  <c:v>-1</c:v>
                </c:pt>
                <c:pt idx="577">
                  <c:v>0</c:v>
                </c:pt>
                <c:pt idx="578">
                  <c:v>-1</c:v>
                </c:pt>
                <c:pt idx="579">
                  <c:v>-2</c:v>
                </c:pt>
                <c:pt idx="580">
                  <c:v>-2</c:v>
                </c:pt>
                <c:pt idx="581">
                  <c:v>-1</c:v>
                </c:pt>
                <c:pt idx="582">
                  <c:v>-2</c:v>
                </c:pt>
                <c:pt idx="583">
                  <c:v>0</c:v>
                </c:pt>
                <c:pt idx="584">
                  <c:v>-2</c:v>
                </c:pt>
                <c:pt idx="585">
                  <c:v>-2</c:v>
                </c:pt>
                <c:pt idx="586">
                  <c:v>-2</c:v>
                </c:pt>
                <c:pt idx="587">
                  <c:v>-2</c:v>
                </c:pt>
                <c:pt idx="588">
                  <c:v>-1</c:v>
                </c:pt>
                <c:pt idx="589">
                  <c:v>-2</c:v>
                </c:pt>
                <c:pt idx="590">
                  <c:v>-1</c:v>
                </c:pt>
                <c:pt idx="591">
                  <c:v>-1</c:v>
                </c:pt>
                <c:pt idx="592">
                  <c:v>0</c:v>
                </c:pt>
                <c:pt idx="593">
                  <c:v>-2</c:v>
                </c:pt>
                <c:pt idx="594">
                  <c:v>-1</c:v>
                </c:pt>
                <c:pt idx="595">
                  <c:v>-1</c:v>
                </c:pt>
                <c:pt idx="596">
                  <c:v>-2</c:v>
                </c:pt>
                <c:pt idx="597">
                  <c:v>-1</c:v>
                </c:pt>
                <c:pt idx="598">
                  <c:v>-1</c:v>
                </c:pt>
                <c:pt idx="599">
                  <c:v>0</c:v>
                </c:pt>
                <c:pt idx="600">
                  <c:v>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00-42DA-AD70-69B8399890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5800031"/>
        <c:axId val="1097821279"/>
      </c:scatterChart>
      <c:valAx>
        <c:axId val="935800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821279"/>
        <c:crosses val="autoZero"/>
        <c:crossBetween val="midCat"/>
      </c:valAx>
      <c:valAx>
        <c:axId val="1097821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800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emg3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BasParmakFleksiyon!$D$1</c:f>
              <c:strCache>
                <c:ptCount val="1"/>
                <c:pt idx="0">
                  <c:v>emg3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BasParmakFleksiyon!$A$2:$A$952</c:f>
              <c:numCache>
                <c:formatCode>General</c:formatCode>
                <c:ptCount val="951"/>
                <c:pt idx="0">
                  <c:v>47</c:v>
                </c:pt>
                <c:pt idx="1">
                  <c:v>78</c:v>
                </c:pt>
                <c:pt idx="2">
                  <c:v>110</c:v>
                </c:pt>
                <c:pt idx="3">
                  <c:v>141</c:v>
                </c:pt>
                <c:pt idx="4">
                  <c:v>172</c:v>
                </c:pt>
                <c:pt idx="5">
                  <c:v>203</c:v>
                </c:pt>
                <c:pt idx="6">
                  <c:v>235</c:v>
                </c:pt>
                <c:pt idx="7">
                  <c:v>266</c:v>
                </c:pt>
                <c:pt idx="8">
                  <c:v>297</c:v>
                </c:pt>
                <c:pt idx="9">
                  <c:v>328</c:v>
                </c:pt>
                <c:pt idx="10">
                  <c:v>360</c:v>
                </c:pt>
                <c:pt idx="11">
                  <c:v>391</c:v>
                </c:pt>
                <c:pt idx="12">
                  <c:v>422</c:v>
                </c:pt>
                <c:pt idx="13">
                  <c:v>469</c:v>
                </c:pt>
                <c:pt idx="14">
                  <c:v>500</c:v>
                </c:pt>
                <c:pt idx="15">
                  <c:v>531</c:v>
                </c:pt>
                <c:pt idx="16">
                  <c:v>563</c:v>
                </c:pt>
                <c:pt idx="17">
                  <c:v>594</c:v>
                </c:pt>
                <c:pt idx="18">
                  <c:v>625</c:v>
                </c:pt>
                <c:pt idx="19">
                  <c:v>656</c:v>
                </c:pt>
                <c:pt idx="20">
                  <c:v>688</c:v>
                </c:pt>
                <c:pt idx="21">
                  <c:v>719</c:v>
                </c:pt>
                <c:pt idx="22">
                  <c:v>735</c:v>
                </c:pt>
                <c:pt idx="23">
                  <c:v>766</c:v>
                </c:pt>
                <c:pt idx="24">
                  <c:v>797</c:v>
                </c:pt>
                <c:pt idx="25">
                  <c:v>828</c:v>
                </c:pt>
                <c:pt idx="26">
                  <c:v>860</c:v>
                </c:pt>
                <c:pt idx="27">
                  <c:v>891</c:v>
                </c:pt>
                <c:pt idx="28">
                  <c:v>922</c:v>
                </c:pt>
                <c:pt idx="29">
                  <c:v>953</c:v>
                </c:pt>
                <c:pt idx="30">
                  <c:v>985</c:v>
                </c:pt>
                <c:pt idx="31">
                  <c:v>1016</c:v>
                </c:pt>
                <c:pt idx="32">
                  <c:v>1047</c:v>
                </c:pt>
                <c:pt idx="33">
                  <c:v>1078</c:v>
                </c:pt>
                <c:pt idx="34">
                  <c:v>1110</c:v>
                </c:pt>
                <c:pt idx="35">
                  <c:v>1141</c:v>
                </c:pt>
                <c:pt idx="36">
                  <c:v>1172</c:v>
                </c:pt>
                <c:pt idx="37">
                  <c:v>1203</c:v>
                </c:pt>
                <c:pt idx="38">
                  <c:v>1235</c:v>
                </c:pt>
                <c:pt idx="39">
                  <c:v>1266</c:v>
                </c:pt>
                <c:pt idx="40">
                  <c:v>1297</c:v>
                </c:pt>
                <c:pt idx="41">
                  <c:v>1328</c:v>
                </c:pt>
                <c:pt idx="42">
                  <c:v>1360</c:v>
                </c:pt>
                <c:pt idx="43">
                  <c:v>1391</c:v>
                </c:pt>
                <c:pt idx="44">
                  <c:v>1422</c:v>
                </c:pt>
                <c:pt idx="45">
                  <c:v>1453</c:v>
                </c:pt>
                <c:pt idx="46">
                  <c:v>1485</c:v>
                </c:pt>
                <c:pt idx="47">
                  <c:v>1516</c:v>
                </c:pt>
                <c:pt idx="48">
                  <c:v>1547</c:v>
                </c:pt>
                <c:pt idx="49">
                  <c:v>1578</c:v>
                </c:pt>
                <c:pt idx="50">
                  <c:v>1610</c:v>
                </c:pt>
                <c:pt idx="51">
                  <c:v>1641</c:v>
                </c:pt>
                <c:pt idx="52">
                  <c:v>1672</c:v>
                </c:pt>
                <c:pt idx="53">
                  <c:v>1703</c:v>
                </c:pt>
                <c:pt idx="54">
                  <c:v>1719</c:v>
                </c:pt>
                <c:pt idx="55">
                  <c:v>1750</c:v>
                </c:pt>
                <c:pt idx="56">
                  <c:v>1781</c:v>
                </c:pt>
                <c:pt idx="57">
                  <c:v>1813</c:v>
                </c:pt>
                <c:pt idx="58">
                  <c:v>1844</c:v>
                </c:pt>
                <c:pt idx="59">
                  <c:v>1891</c:v>
                </c:pt>
                <c:pt idx="60">
                  <c:v>1906</c:v>
                </c:pt>
                <c:pt idx="61">
                  <c:v>1922</c:v>
                </c:pt>
                <c:pt idx="62">
                  <c:v>1953</c:v>
                </c:pt>
                <c:pt idx="63">
                  <c:v>1985</c:v>
                </c:pt>
                <c:pt idx="64">
                  <c:v>2016</c:v>
                </c:pt>
                <c:pt idx="65">
                  <c:v>2047</c:v>
                </c:pt>
                <c:pt idx="66">
                  <c:v>2078</c:v>
                </c:pt>
                <c:pt idx="67">
                  <c:v>2110</c:v>
                </c:pt>
                <c:pt idx="68">
                  <c:v>2141</c:v>
                </c:pt>
                <c:pt idx="69">
                  <c:v>2172</c:v>
                </c:pt>
                <c:pt idx="70">
                  <c:v>2219</c:v>
                </c:pt>
                <c:pt idx="71">
                  <c:v>2235</c:v>
                </c:pt>
                <c:pt idx="72">
                  <c:v>2266</c:v>
                </c:pt>
                <c:pt idx="73">
                  <c:v>2297</c:v>
                </c:pt>
                <c:pt idx="74">
                  <c:v>2328</c:v>
                </c:pt>
                <c:pt idx="75">
                  <c:v>2360</c:v>
                </c:pt>
                <c:pt idx="76">
                  <c:v>2391</c:v>
                </c:pt>
                <c:pt idx="77">
                  <c:v>2438</c:v>
                </c:pt>
                <c:pt idx="78">
                  <c:v>2453</c:v>
                </c:pt>
                <c:pt idx="79">
                  <c:v>2469</c:v>
                </c:pt>
                <c:pt idx="80">
                  <c:v>2500</c:v>
                </c:pt>
                <c:pt idx="81">
                  <c:v>2516</c:v>
                </c:pt>
                <c:pt idx="82">
                  <c:v>2547</c:v>
                </c:pt>
                <c:pt idx="83">
                  <c:v>2578</c:v>
                </c:pt>
                <c:pt idx="84">
                  <c:v>2625</c:v>
                </c:pt>
                <c:pt idx="85">
                  <c:v>2641</c:v>
                </c:pt>
                <c:pt idx="86">
                  <c:v>2672</c:v>
                </c:pt>
                <c:pt idx="87">
                  <c:v>2703</c:v>
                </c:pt>
                <c:pt idx="88">
                  <c:v>2735</c:v>
                </c:pt>
                <c:pt idx="89">
                  <c:v>2766</c:v>
                </c:pt>
                <c:pt idx="90">
                  <c:v>2797</c:v>
                </c:pt>
                <c:pt idx="91">
                  <c:v>2828</c:v>
                </c:pt>
                <c:pt idx="92">
                  <c:v>2844</c:v>
                </c:pt>
                <c:pt idx="93">
                  <c:v>2860</c:v>
                </c:pt>
                <c:pt idx="94">
                  <c:v>2891</c:v>
                </c:pt>
                <c:pt idx="95">
                  <c:v>2938</c:v>
                </c:pt>
                <c:pt idx="96">
                  <c:v>2953</c:v>
                </c:pt>
                <c:pt idx="97">
                  <c:v>2985</c:v>
                </c:pt>
                <c:pt idx="98">
                  <c:v>3000</c:v>
                </c:pt>
                <c:pt idx="99">
                  <c:v>3031</c:v>
                </c:pt>
                <c:pt idx="100">
                  <c:v>3047</c:v>
                </c:pt>
                <c:pt idx="101">
                  <c:v>3094</c:v>
                </c:pt>
                <c:pt idx="102">
                  <c:v>3110</c:v>
                </c:pt>
                <c:pt idx="103">
                  <c:v>3156</c:v>
                </c:pt>
                <c:pt idx="104">
                  <c:v>3172</c:v>
                </c:pt>
                <c:pt idx="105">
                  <c:v>3188</c:v>
                </c:pt>
                <c:pt idx="106">
                  <c:v>3219</c:v>
                </c:pt>
                <c:pt idx="107">
                  <c:v>3250</c:v>
                </c:pt>
                <c:pt idx="108">
                  <c:v>3281</c:v>
                </c:pt>
                <c:pt idx="109">
                  <c:v>3297</c:v>
                </c:pt>
                <c:pt idx="110">
                  <c:v>3344</c:v>
                </c:pt>
                <c:pt idx="111">
                  <c:v>3360</c:v>
                </c:pt>
                <c:pt idx="112">
                  <c:v>3406</c:v>
                </c:pt>
                <c:pt idx="113">
                  <c:v>3422</c:v>
                </c:pt>
                <c:pt idx="114">
                  <c:v>3438</c:v>
                </c:pt>
                <c:pt idx="115">
                  <c:v>3469</c:v>
                </c:pt>
                <c:pt idx="116">
                  <c:v>3500</c:v>
                </c:pt>
                <c:pt idx="117">
                  <c:v>3531</c:v>
                </c:pt>
                <c:pt idx="118">
                  <c:v>3547</c:v>
                </c:pt>
                <c:pt idx="119">
                  <c:v>3594</c:v>
                </c:pt>
                <c:pt idx="120">
                  <c:v>3625</c:v>
                </c:pt>
                <c:pt idx="121">
                  <c:v>3656</c:v>
                </c:pt>
                <c:pt idx="122">
                  <c:v>3703</c:v>
                </c:pt>
                <c:pt idx="123">
                  <c:v>3719</c:v>
                </c:pt>
                <c:pt idx="124">
                  <c:v>3766</c:v>
                </c:pt>
                <c:pt idx="125">
                  <c:v>3781</c:v>
                </c:pt>
                <c:pt idx="126">
                  <c:v>3797</c:v>
                </c:pt>
                <c:pt idx="127">
                  <c:v>3828</c:v>
                </c:pt>
                <c:pt idx="128">
                  <c:v>3860</c:v>
                </c:pt>
                <c:pt idx="129">
                  <c:v>3906</c:v>
                </c:pt>
                <c:pt idx="130">
                  <c:v>3922</c:v>
                </c:pt>
                <c:pt idx="131">
                  <c:v>3969</c:v>
                </c:pt>
                <c:pt idx="132">
                  <c:v>3985</c:v>
                </c:pt>
                <c:pt idx="133">
                  <c:v>4016</c:v>
                </c:pt>
                <c:pt idx="134">
                  <c:v>4047</c:v>
                </c:pt>
                <c:pt idx="135">
                  <c:v>4078</c:v>
                </c:pt>
                <c:pt idx="136">
                  <c:v>4125</c:v>
                </c:pt>
                <c:pt idx="137">
                  <c:v>4141</c:v>
                </c:pt>
                <c:pt idx="138">
                  <c:v>4188</c:v>
                </c:pt>
                <c:pt idx="139">
                  <c:v>4203</c:v>
                </c:pt>
                <c:pt idx="140">
                  <c:v>4219</c:v>
                </c:pt>
                <c:pt idx="141">
                  <c:v>4250</c:v>
                </c:pt>
                <c:pt idx="142">
                  <c:v>4297</c:v>
                </c:pt>
                <c:pt idx="143">
                  <c:v>4313</c:v>
                </c:pt>
                <c:pt idx="144">
                  <c:v>4360</c:v>
                </c:pt>
                <c:pt idx="145">
                  <c:v>4375</c:v>
                </c:pt>
                <c:pt idx="146">
                  <c:v>4422</c:v>
                </c:pt>
                <c:pt idx="147">
                  <c:v>4453</c:v>
                </c:pt>
                <c:pt idx="148">
                  <c:v>4500</c:v>
                </c:pt>
                <c:pt idx="149">
                  <c:v>4516</c:v>
                </c:pt>
                <c:pt idx="150">
                  <c:v>4547</c:v>
                </c:pt>
                <c:pt idx="151">
                  <c:v>4578</c:v>
                </c:pt>
                <c:pt idx="152">
                  <c:v>4610</c:v>
                </c:pt>
                <c:pt idx="153">
                  <c:v>4656</c:v>
                </c:pt>
                <c:pt idx="154">
                  <c:v>4672</c:v>
                </c:pt>
                <c:pt idx="155">
                  <c:v>4703</c:v>
                </c:pt>
                <c:pt idx="156">
                  <c:v>4735</c:v>
                </c:pt>
                <c:pt idx="157">
                  <c:v>4766</c:v>
                </c:pt>
                <c:pt idx="158">
                  <c:v>4797</c:v>
                </c:pt>
                <c:pt idx="159">
                  <c:v>4828</c:v>
                </c:pt>
                <c:pt idx="160">
                  <c:v>4860</c:v>
                </c:pt>
                <c:pt idx="161">
                  <c:v>4875</c:v>
                </c:pt>
                <c:pt idx="162">
                  <c:v>4906</c:v>
                </c:pt>
                <c:pt idx="163">
                  <c:v>4938</c:v>
                </c:pt>
                <c:pt idx="164">
                  <c:v>4985</c:v>
                </c:pt>
                <c:pt idx="165">
                  <c:v>5016</c:v>
                </c:pt>
                <c:pt idx="166">
                  <c:v>5063</c:v>
                </c:pt>
                <c:pt idx="167">
                  <c:v>5078</c:v>
                </c:pt>
                <c:pt idx="168">
                  <c:v>5125</c:v>
                </c:pt>
                <c:pt idx="169">
                  <c:v>5141</c:v>
                </c:pt>
                <c:pt idx="170">
                  <c:v>5172</c:v>
                </c:pt>
                <c:pt idx="171">
                  <c:v>5203</c:v>
                </c:pt>
                <c:pt idx="172">
                  <c:v>5235</c:v>
                </c:pt>
                <c:pt idx="173">
                  <c:v>5266</c:v>
                </c:pt>
                <c:pt idx="174">
                  <c:v>5297</c:v>
                </c:pt>
                <c:pt idx="175">
                  <c:v>5328</c:v>
                </c:pt>
                <c:pt idx="176">
                  <c:v>5360</c:v>
                </c:pt>
                <c:pt idx="177">
                  <c:v>5422</c:v>
                </c:pt>
                <c:pt idx="178">
                  <c:v>5438</c:v>
                </c:pt>
                <c:pt idx="179">
                  <c:v>5469</c:v>
                </c:pt>
                <c:pt idx="180">
                  <c:v>5500</c:v>
                </c:pt>
                <c:pt idx="181">
                  <c:v>5516</c:v>
                </c:pt>
                <c:pt idx="182">
                  <c:v>5563</c:v>
                </c:pt>
                <c:pt idx="183">
                  <c:v>5578</c:v>
                </c:pt>
                <c:pt idx="184">
                  <c:v>5625</c:v>
                </c:pt>
                <c:pt idx="185">
                  <c:v>5641</c:v>
                </c:pt>
                <c:pt idx="186">
                  <c:v>5688</c:v>
                </c:pt>
                <c:pt idx="187">
                  <c:v>5703</c:v>
                </c:pt>
                <c:pt idx="188">
                  <c:v>5735</c:v>
                </c:pt>
                <c:pt idx="189">
                  <c:v>5781</c:v>
                </c:pt>
                <c:pt idx="190">
                  <c:v>5813</c:v>
                </c:pt>
                <c:pt idx="191">
                  <c:v>5844</c:v>
                </c:pt>
                <c:pt idx="192">
                  <c:v>5891</c:v>
                </c:pt>
                <c:pt idx="193">
                  <c:v>5938</c:v>
                </c:pt>
                <c:pt idx="194">
                  <c:v>5985</c:v>
                </c:pt>
                <c:pt idx="195">
                  <c:v>6000</c:v>
                </c:pt>
                <c:pt idx="196">
                  <c:v>6016</c:v>
                </c:pt>
                <c:pt idx="197">
                  <c:v>6047</c:v>
                </c:pt>
                <c:pt idx="198">
                  <c:v>6078</c:v>
                </c:pt>
                <c:pt idx="199">
                  <c:v>6125</c:v>
                </c:pt>
                <c:pt idx="200">
                  <c:v>6141</c:v>
                </c:pt>
                <c:pt idx="201">
                  <c:v>6188</c:v>
                </c:pt>
                <c:pt idx="202">
                  <c:v>6203</c:v>
                </c:pt>
                <c:pt idx="203">
                  <c:v>6235</c:v>
                </c:pt>
                <c:pt idx="204">
                  <c:v>6281</c:v>
                </c:pt>
                <c:pt idx="205">
                  <c:v>6297</c:v>
                </c:pt>
                <c:pt idx="206">
                  <c:v>6344</c:v>
                </c:pt>
                <c:pt idx="207">
                  <c:v>6360</c:v>
                </c:pt>
                <c:pt idx="208">
                  <c:v>6391</c:v>
                </c:pt>
                <c:pt idx="209">
                  <c:v>6422</c:v>
                </c:pt>
                <c:pt idx="210">
                  <c:v>6469</c:v>
                </c:pt>
                <c:pt idx="211">
                  <c:v>6469</c:v>
                </c:pt>
                <c:pt idx="212">
                  <c:v>6516</c:v>
                </c:pt>
                <c:pt idx="213">
                  <c:v>6531</c:v>
                </c:pt>
                <c:pt idx="214">
                  <c:v>6547</c:v>
                </c:pt>
                <c:pt idx="215">
                  <c:v>6594</c:v>
                </c:pt>
                <c:pt idx="216">
                  <c:v>6641</c:v>
                </c:pt>
                <c:pt idx="217">
                  <c:v>6656</c:v>
                </c:pt>
                <c:pt idx="218">
                  <c:v>6672</c:v>
                </c:pt>
                <c:pt idx="219">
                  <c:v>6703</c:v>
                </c:pt>
                <c:pt idx="220">
                  <c:v>6719</c:v>
                </c:pt>
                <c:pt idx="221">
                  <c:v>6735</c:v>
                </c:pt>
                <c:pt idx="222">
                  <c:v>6750</c:v>
                </c:pt>
                <c:pt idx="223">
                  <c:v>6766</c:v>
                </c:pt>
                <c:pt idx="224">
                  <c:v>6813</c:v>
                </c:pt>
                <c:pt idx="225">
                  <c:v>6828</c:v>
                </c:pt>
                <c:pt idx="226">
                  <c:v>6844</c:v>
                </c:pt>
                <c:pt idx="227">
                  <c:v>6875</c:v>
                </c:pt>
                <c:pt idx="228">
                  <c:v>6906</c:v>
                </c:pt>
                <c:pt idx="229">
                  <c:v>6922</c:v>
                </c:pt>
                <c:pt idx="230">
                  <c:v>6953</c:v>
                </c:pt>
                <c:pt idx="231">
                  <c:v>6985</c:v>
                </c:pt>
                <c:pt idx="232">
                  <c:v>7031</c:v>
                </c:pt>
                <c:pt idx="233">
                  <c:v>7047</c:v>
                </c:pt>
                <c:pt idx="234">
                  <c:v>7063</c:v>
                </c:pt>
                <c:pt idx="235">
                  <c:v>7078</c:v>
                </c:pt>
                <c:pt idx="236">
                  <c:v>7094</c:v>
                </c:pt>
                <c:pt idx="237">
                  <c:v>7125</c:v>
                </c:pt>
                <c:pt idx="238">
                  <c:v>7141</c:v>
                </c:pt>
                <c:pt idx="239">
                  <c:v>7172</c:v>
                </c:pt>
                <c:pt idx="240">
                  <c:v>7188</c:v>
                </c:pt>
                <c:pt idx="241">
                  <c:v>7219</c:v>
                </c:pt>
                <c:pt idx="242">
                  <c:v>7250</c:v>
                </c:pt>
                <c:pt idx="243">
                  <c:v>7281</c:v>
                </c:pt>
                <c:pt idx="244">
                  <c:v>7313</c:v>
                </c:pt>
                <c:pt idx="245">
                  <c:v>7344</c:v>
                </c:pt>
                <c:pt idx="246">
                  <c:v>7375</c:v>
                </c:pt>
                <c:pt idx="247">
                  <c:v>7406</c:v>
                </c:pt>
                <c:pt idx="248">
                  <c:v>7438</c:v>
                </c:pt>
                <c:pt idx="249">
                  <c:v>7469</c:v>
                </c:pt>
                <c:pt idx="250">
                  <c:v>7485</c:v>
                </c:pt>
                <c:pt idx="251">
                  <c:v>7516</c:v>
                </c:pt>
                <c:pt idx="252">
                  <c:v>7563</c:v>
                </c:pt>
                <c:pt idx="253">
                  <c:v>7594</c:v>
                </c:pt>
                <c:pt idx="254">
                  <c:v>7625</c:v>
                </c:pt>
                <c:pt idx="255">
                  <c:v>7641</c:v>
                </c:pt>
                <c:pt idx="256">
                  <c:v>7688</c:v>
                </c:pt>
                <c:pt idx="257">
                  <c:v>7703</c:v>
                </c:pt>
                <c:pt idx="258">
                  <c:v>7750</c:v>
                </c:pt>
                <c:pt idx="259">
                  <c:v>7797</c:v>
                </c:pt>
                <c:pt idx="260">
                  <c:v>7813</c:v>
                </c:pt>
                <c:pt idx="261">
                  <c:v>7844</c:v>
                </c:pt>
                <c:pt idx="262">
                  <c:v>7860</c:v>
                </c:pt>
                <c:pt idx="263">
                  <c:v>7891</c:v>
                </c:pt>
                <c:pt idx="264">
                  <c:v>7922</c:v>
                </c:pt>
                <c:pt idx="265">
                  <c:v>7953</c:v>
                </c:pt>
                <c:pt idx="266">
                  <c:v>7985</c:v>
                </c:pt>
                <c:pt idx="267">
                  <c:v>8016</c:v>
                </c:pt>
                <c:pt idx="268">
                  <c:v>8047</c:v>
                </c:pt>
                <c:pt idx="269">
                  <c:v>8063</c:v>
                </c:pt>
                <c:pt idx="270">
                  <c:v>8094</c:v>
                </c:pt>
                <c:pt idx="271">
                  <c:v>8125</c:v>
                </c:pt>
                <c:pt idx="272">
                  <c:v>8156</c:v>
                </c:pt>
                <c:pt idx="273">
                  <c:v>8172</c:v>
                </c:pt>
                <c:pt idx="274">
                  <c:v>8203</c:v>
                </c:pt>
                <c:pt idx="275">
                  <c:v>8235</c:v>
                </c:pt>
                <c:pt idx="276">
                  <c:v>8266</c:v>
                </c:pt>
                <c:pt idx="277">
                  <c:v>8297</c:v>
                </c:pt>
                <c:pt idx="278">
                  <c:v>8344</c:v>
                </c:pt>
                <c:pt idx="279">
                  <c:v>8391</c:v>
                </c:pt>
                <c:pt idx="280">
                  <c:v>8438</c:v>
                </c:pt>
                <c:pt idx="281">
                  <c:v>8485</c:v>
                </c:pt>
                <c:pt idx="282">
                  <c:v>8500</c:v>
                </c:pt>
                <c:pt idx="283">
                  <c:v>8531</c:v>
                </c:pt>
                <c:pt idx="284">
                  <c:v>8578</c:v>
                </c:pt>
                <c:pt idx="285">
                  <c:v>8594</c:v>
                </c:pt>
                <c:pt idx="286">
                  <c:v>8641</c:v>
                </c:pt>
                <c:pt idx="287">
                  <c:v>8656</c:v>
                </c:pt>
                <c:pt idx="288">
                  <c:v>8688</c:v>
                </c:pt>
                <c:pt idx="289">
                  <c:v>8735</c:v>
                </c:pt>
                <c:pt idx="290">
                  <c:v>8781</c:v>
                </c:pt>
                <c:pt idx="291">
                  <c:v>8813</c:v>
                </c:pt>
                <c:pt idx="292">
                  <c:v>8828</c:v>
                </c:pt>
                <c:pt idx="293">
                  <c:v>8844</c:v>
                </c:pt>
                <c:pt idx="294">
                  <c:v>8875</c:v>
                </c:pt>
                <c:pt idx="295">
                  <c:v>8906</c:v>
                </c:pt>
                <c:pt idx="296">
                  <c:v>8953</c:v>
                </c:pt>
                <c:pt idx="297">
                  <c:v>9000</c:v>
                </c:pt>
                <c:pt idx="298">
                  <c:v>9047</c:v>
                </c:pt>
                <c:pt idx="299">
                  <c:v>9063</c:v>
                </c:pt>
                <c:pt idx="300">
                  <c:v>9110</c:v>
                </c:pt>
                <c:pt idx="301">
                  <c:v>9156</c:v>
                </c:pt>
                <c:pt idx="302">
                  <c:v>9172</c:v>
                </c:pt>
                <c:pt idx="303">
                  <c:v>9219</c:v>
                </c:pt>
                <c:pt idx="304">
                  <c:v>9235</c:v>
                </c:pt>
                <c:pt idx="305">
                  <c:v>9266</c:v>
                </c:pt>
                <c:pt idx="306">
                  <c:v>9313</c:v>
                </c:pt>
                <c:pt idx="307">
                  <c:v>9360</c:v>
                </c:pt>
                <c:pt idx="308">
                  <c:v>9391</c:v>
                </c:pt>
                <c:pt idx="309">
                  <c:v>9438</c:v>
                </c:pt>
                <c:pt idx="310">
                  <c:v>9453</c:v>
                </c:pt>
                <c:pt idx="311">
                  <c:v>9485</c:v>
                </c:pt>
                <c:pt idx="312">
                  <c:v>9516</c:v>
                </c:pt>
                <c:pt idx="313">
                  <c:v>9547</c:v>
                </c:pt>
                <c:pt idx="314">
                  <c:v>9594</c:v>
                </c:pt>
                <c:pt idx="315">
                  <c:v>9610</c:v>
                </c:pt>
                <c:pt idx="316">
                  <c:v>9641</c:v>
                </c:pt>
                <c:pt idx="317">
                  <c:v>9672</c:v>
                </c:pt>
                <c:pt idx="318">
                  <c:v>9703</c:v>
                </c:pt>
                <c:pt idx="319">
                  <c:v>9735</c:v>
                </c:pt>
                <c:pt idx="320">
                  <c:v>9766</c:v>
                </c:pt>
                <c:pt idx="321">
                  <c:v>9781</c:v>
                </c:pt>
                <c:pt idx="322">
                  <c:v>9813</c:v>
                </c:pt>
                <c:pt idx="323">
                  <c:v>9828</c:v>
                </c:pt>
                <c:pt idx="324">
                  <c:v>9860</c:v>
                </c:pt>
                <c:pt idx="325">
                  <c:v>9891</c:v>
                </c:pt>
                <c:pt idx="326">
                  <c:v>9922</c:v>
                </c:pt>
                <c:pt idx="327">
                  <c:v>9953</c:v>
                </c:pt>
                <c:pt idx="328">
                  <c:v>9969</c:v>
                </c:pt>
                <c:pt idx="329">
                  <c:v>10000</c:v>
                </c:pt>
                <c:pt idx="330">
                  <c:v>10031</c:v>
                </c:pt>
                <c:pt idx="331">
                  <c:v>10047</c:v>
                </c:pt>
                <c:pt idx="332">
                  <c:v>10078</c:v>
                </c:pt>
                <c:pt idx="333">
                  <c:v>10110</c:v>
                </c:pt>
                <c:pt idx="334">
                  <c:v>10125</c:v>
                </c:pt>
                <c:pt idx="335">
                  <c:v>10156</c:v>
                </c:pt>
                <c:pt idx="336">
                  <c:v>10172</c:v>
                </c:pt>
                <c:pt idx="337">
                  <c:v>10203</c:v>
                </c:pt>
                <c:pt idx="338">
                  <c:v>10250</c:v>
                </c:pt>
                <c:pt idx="339">
                  <c:v>10266</c:v>
                </c:pt>
                <c:pt idx="340">
                  <c:v>10313</c:v>
                </c:pt>
                <c:pt idx="341">
                  <c:v>10344</c:v>
                </c:pt>
                <c:pt idx="342">
                  <c:v>10391</c:v>
                </c:pt>
                <c:pt idx="343">
                  <c:v>10406</c:v>
                </c:pt>
                <c:pt idx="344">
                  <c:v>10438</c:v>
                </c:pt>
                <c:pt idx="345">
                  <c:v>10485</c:v>
                </c:pt>
                <c:pt idx="346">
                  <c:v>10516</c:v>
                </c:pt>
                <c:pt idx="347">
                  <c:v>10547</c:v>
                </c:pt>
                <c:pt idx="348">
                  <c:v>10594</c:v>
                </c:pt>
                <c:pt idx="349">
                  <c:v>10610</c:v>
                </c:pt>
                <c:pt idx="350">
                  <c:v>10656</c:v>
                </c:pt>
                <c:pt idx="351">
                  <c:v>10703</c:v>
                </c:pt>
                <c:pt idx="352">
                  <c:v>10719</c:v>
                </c:pt>
                <c:pt idx="353">
                  <c:v>10766</c:v>
                </c:pt>
                <c:pt idx="354">
                  <c:v>10781</c:v>
                </c:pt>
                <c:pt idx="355">
                  <c:v>10828</c:v>
                </c:pt>
                <c:pt idx="356">
                  <c:v>10844</c:v>
                </c:pt>
                <c:pt idx="357">
                  <c:v>10875</c:v>
                </c:pt>
                <c:pt idx="358">
                  <c:v>10906</c:v>
                </c:pt>
                <c:pt idx="359">
                  <c:v>10938</c:v>
                </c:pt>
                <c:pt idx="360">
                  <c:v>10985</c:v>
                </c:pt>
                <c:pt idx="361">
                  <c:v>11000</c:v>
                </c:pt>
                <c:pt idx="362">
                  <c:v>11047</c:v>
                </c:pt>
                <c:pt idx="363">
                  <c:v>11063</c:v>
                </c:pt>
                <c:pt idx="364">
                  <c:v>11094</c:v>
                </c:pt>
                <c:pt idx="365">
                  <c:v>11125</c:v>
                </c:pt>
                <c:pt idx="366">
                  <c:v>11156</c:v>
                </c:pt>
                <c:pt idx="367">
                  <c:v>11188</c:v>
                </c:pt>
                <c:pt idx="368">
                  <c:v>11219</c:v>
                </c:pt>
                <c:pt idx="369">
                  <c:v>11250</c:v>
                </c:pt>
                <c:pt idx="370">
                  <c:v>11281</c:v>
                </c:pt>
                <c:pt idx="371">
                  <c:v>11313</c:v>
                </c:pt>
                <c:pt idx="372">
                  <c:v>11344</c:v>
                </c:pt>
                <c:pt idx="373">
                  <c:v>11375</c:v>
                </c:pt>
                <c:pt idx="374">
                  <c:v>11406</c:v>
                </c:pt>
                <c:pt idx="375">
                  <c:v>11438</c:v>
                </c:pt>
                <c:pt idx="376">
                  <c:v>11469</c:v>
                </c:pt>
                <c:pt idx="377">
                  <c:v>11500</c:v>
                </c:pt>
                <c:pt idx="378">
                  <c:v>11531</c:v>
                </c:pt>
                <c:pt idx="379">
                  <c:v>11563</c:v>
                </c:pt>
                <c:pt idx="380">
                  <c:v>11594</c:v>
                </c:pt>
                <c:pt idx="381">
                  <c:v>11625</c:v>
                </c:pt>
                <c:pt idx="382">
                  <c:v>11656</c:v>
                </c:pt>
                <c:pt idx="383">
                  <c:v>11688</c:v>
                </c:pt>
                <c:pt idx="384">
                  <c:v>11719</c:v>
                </c:pt>
                <c:pt idx="385">
                  <c:v>11750</c:v>
                </c:pt>
                <c:pt idx="386">
                  <c:v>11781</c:v>
                </c:pt>
                <c:pt idx="387">
                  <c:v>11813</c:v>
                </c:pt>
                <c:pt idx="388">
                  <c:v>11844</c:v>
                </c:pt>
                <c:pt idx="389">
                  <c:v>11875</c:v>
                </c:pt>
                <c:pt idx="390">
                  <c:v>11906</c:v>
                </c:pt>
                <c:pt idx="391">
                  <c:v>11938</c:v>
                </c:pt>
                <c:pt idx="392">
                  <c:v>11969</c:v>
                </c:pt>
                <c:pt idx="393">
                  <c:v>12000</c:v>
                </c:pt>
                <c:pt idx="394">
                  <c:v>12031</c:v>
                </c:pt>
                <c:pt idx="395">
                  <c:v>12063</c:v>
                </c:pt>
                <c:pt idx="396">
                  <c:v>12094</c:v>
                </c:pt>
                <c:pt idx="397">
                  <c:v>12125</c:v>
                </c:pt>
                <c:pt idx="398">
                  <c:v>12156</c:v>
                </c:pt>
                <c:pt idx="399">
                  <c:v>12188</c:v>
                </c:pt>
                <c:pt idx="400">
                  <c:v>12219</c:v>
                </c:pt>
                <c:pt idx="401">
                  <c:v>12250</c:v>
                </c:pt>
                <c:pt idx="402">
                  <c:v>12281</c:v>
                </c:pt>
                <c:pt idx="403">
                  <c:v>12313</c:v>
                </c:pt>
                <c:pt idx="404">
                  <c:v>12344</c:v>
                </c:pt>
                <c:pt idx="405">
                  <c:v>12360</c:v>
                </c:pt>
                <c:pt idx="406">
                  <c:v>12375</c:v>
                </c:pt>
                <c:pt idx="407">
                  <c:v>12406</c:v>
                </c:pt>
                <c:pt idx="408">
                  <c:v>12438</c:v>
                </c:pt>
                <c:pt idx="409">
                  <c:v>12453</c:v>
                </c:pt>
                <c:pt idx="410">
                  <c:v>12485</c:v>
                </c:pt>
                <c:pt idx="411">
                  <c:v>12531</c:v>
                </c:pt>
                <c:pt idx="412">
                  <c:v>12563</c:v>
                </c:pt>
                <c:pt idx="413">
                  <c:v>12578</c:v>
                </c:pt>
                <c:pt idx="414">
                  <c:v>12610</c:v>
                </c:pt>
                <c:pt idx="415">
                  <c:v>12625</c:v>
                </c:pt>
                <c:pt idx="416">
                  <c:v>12656</c:v>
                </c:pt>
                <c:pt idx="417">
                  <c:v>12672</c:v>
                </c:pt>
                <c:pt idx="418">
                  <c:v>12719</c:v>
                </c:pt>
                <c:pt idx="419">
                  <c:v>12766</c:v>
                </c:pt>
                <c:pt idx="420">
                  <c:v>12781</c:v>
                </c:pt>
                <c:pt idx="421">
                  <c:v>12828</c:v>
                </c:pt>
                <c:pt idx="422">
                  <c:v>12875</c:v>
                </c:pt>
                <c:pt idx="423">
                  <c:v>12922</c:v>
                </c:pt>
                <c:pt idx="424">
                  <c:v>12969</c:v>
                </c:pt>
                <c:pt idx="425">
                  <c:v>13016</c:v>
                </c:pt>
                <c:pt idx="426">
                  <c:v>13031</c:v>
                </c:pt>
                <c:pt idx="427">
                  <c:v>13078</c:v>
                </c:pt>
                <c:pt idx="428">
                  <c:v>13094</c:v>
                </c:pt>
                <c:pt idx="429">
                  <c:v>13141</c:v>
                </c:pt>
                <c:pt idx="430">
                  <c:v>13156</c:v>
                </c:pt>
                <c:pt idx="431">
                  <c:v>13203</c:v>
                </c:pt>
                <c:pt idx="432">
                  <c:v>13219</c:v>
                </c:pt>
                <c:pt idx="433">
                  <c:v>13266</c:v>
                </c:pt>
                <c:pt idx="434">
                  <c:v>13281</c:v>
                </c:pt>
                <c:pt idx="435">
                  <c:v>13328</c:v>
                </c:pt>
                <c:pt idx="436">
                  <c:v>13344</c:v>
                </c:pt>
                <c:pt idx="437">
                  <c:v>13391</c:v>
                </c:pt>
                <c:pt idx="438">
                  <c:v>13406</c:v>
                </c:pt>
                <c:pt idx="439">
                  <c:v>13438</c:v>
                </c:pt>
                <c:pt idx="440">
                  <c:v>13485</c:v>
                </c:pt>
                <c:pt idx="441">
                  <c:v>13531</c:v>
                </c:pt>
                <c:pt idx="442">
                  <c:v>13547</c:v>
                </c:pt>
                <c:pt idx="443">
                  <c:v>13578</c:v>
                </c:pt>
                <c:pt idx="444">
                  <c:v>13625</c:v>
                </c:pt>
                <c:pt idx="445">
                  <c:v>13641</c:v>
                </c:pt>
                <c:pt idx="446">
                  <c:v>13672</c:v>
                </c:pt>
                <c:pt idx="447">
                  <c:v>13703</c:v>
                </c:pt>
                <c:pt idx="448">
                  <c:v>13719</c:v>
                </c:pt>
                <c:pt idx="449">
                  <c:v>13750</c:v>
                </c:pt>
                <c:pt idx="450">
                  <c:v>13781</c:v>
                </c:pt>
                <c:pt idx="451">
                  <c:v>13797</c:v>
                </c:pt>
                <c:pt idx="452">
                  <c:v>13828</c:v>
                </c:pt>
                <c:pt idx="453">
                  <c:v>13860</c:v>
                </c:pt>
                <c:pt idx="454">
                  <c:v>13906</c:v>
                </c:pt>
                <c:pt idx="455">
                  <c:v>13922</c:v>
                </c:pt>
                <c:pt idx="456">
                  <c:v>13953</c:v>
                </c:pt>
                <c:pt idx="457">
                  <c:v>13985</c:v>
                </c:pt>
                <c:pt idx="458">
                  <c:v>14000</c:v>
                </c:pt>
                <c:pt idx="459">
                  <c:v>14031</c:v>
                </c:pt>
                <c:pt idx="460">
                  <c:v>14063</c:v>
                </c:pt>
                <c:pt idx="461">
                  <c:v>14094</c:v>
                </c:pt>
                <c:pt idx="462">
                  <c:v>14125</c:v>
                </c:pt>
                <c:pt idx="463">
                  <c:v>14156</c:v>
                </c:pt>
                <c:pt idx="464">
                  <c:v>14188</c:v>
                </c:pt>
                <c:pt idx="465">
                  <c:v>14219</c:v>
                </c:pt>
                <c:pt idx="466">
                  <c:v>14250</c:v>
                </c:pt>
                <c:pt idx="467">
                  <c:v>14266</c:v>
                </c:pt>
                <c:pt idx="468">
                  <c:v>14297</c:v>
                </c:pt>
                <c:pt idx="469">
                  <c:v>14328</c:v>
                </c:pt>
                <c:pt idx="470">
                  <c:v>14360</c:v>
                </c:pt>
                <c:pt idx="471">
                  <c:v>14391</c:v>
                </c:pt>
                <c:pt idx="472">
                  <c:v>14422</c:v>
                </c:pt>
                <c:pt idx="473">
                  <c:v>14453</c:v>
                </c:pt>
                <c:pt idx="474">
                  <c:v>14485</c:v>
                </c:pt>
                <c:pt idx="475">
                  <c:v>14516</c:v>
                </c:pt>
                <c:pt idx="476">
                  <c:v>14531</c:v>
                </c:pt>
                <c:pt idx="477">
                  <c:v>14563</c:v>
                </c:pt>
                <c:pt idx="478">
                  <c:v>14594</c:v>
                </c:pt>
                <c:pt idx="479">
                  <c:v>14625</c:v>
                </c:pt>
                <c:pt idx="480">
                  <c:v>14656</c:v>
                </c:pt>
                <c:pt idx="481">
                  <c:v>14688</c:v>
                </c:pt>
                <c:pt idx="482">
                  <c:v>14735</c:v>
                </c:pt>
                <c:pt idx="483">
                  <c:v>14781</c:v>
                </c:pt>
                <c:pt idx="484">
                  <c:v>14797</c:v>
                </c:pt>
                <c:pt idx="485">
                  <c:v>14828</c:v>
                </c:pt>
                <c:pt idx="486">
                  <c:v>14860</c:v>
                </c:pt>
                <c:pt idx="487">
                  <c:v>14891</c:v>
                </c:pt>
                <c:pt idx="488">
                  <c:v>14922</c:v>
                </c:pt>
                <c:pt idx="489">
                  <c:v>14969</c:v>
                </c:pt>
                <c:pt idx="490">
                  <c:v>15016</c:v>
                </c:pt>
                <c:pt idx="491">
                  <c:v>15031</c:v>
                </c:pt>
                <c:pt idx="492">
                  <c:v>15063</c:v>
                </c:pt>
                <c:pt idx="493">
                  <c:v>15110</c:v>
                </c:pt>
                <c:pt idx="494">
                  <c:v>15141</c:v>
                </c:pt>
                <c:pt idx="495">
                  <c:v>15172</c:v>
                </c:pt>
                <c:pt idx="496">
                  <c:v>15203</c:v>
                </c:pt>
                <c:pt idx="497">
                  <c:v>15235</c:v>
                </c:pt>
                <c:pt idx="498">
                  <c:v>15266</c:v>
                </c:pt>
                <c:pt idx="499">
                  <c:v>15297</c:v>
                </c:pt>
                <c:pt idx="500">
                  <c:v>15328</c:v>
                </c:pt>
                <c:pt idx="501">
                  <c:v>15360</c:v>
                </c:pt>
                <c:pt idx="502">
                  <c:v>15391</c:v>
                </c:pt>
                <c:pt idx="503">
                  <c:v>15422</c:v>
                </c:pt>
                <c:pt idx="504">
                  <c:v>15453</c:v>
                </c:pt>
                <c:pt idx="505">
                  <c:v>15485</c:v>
                </c:pt>
                <c:pt idx="506">
                  <c:v>15516</c:v>
                </c:pt>
                <c:pt idx="507">
                  <c:v>15547</c:v>
                </c:pt>
                <c:pt idx="508">
                  <c:v>15578</c:v>
                </c:pt>
                <c:pt idx="509">
                  <c:v>15610</c:v>
                </c:pt>
                <c:pt idx="510">
                  <c:v>15641</c:v>
                </c:pt>
                <c:pt idx="511">
                  <c:v>15672</c:v>
                </c:pt>
                <c:pt idx="512">
                  <c:v>15703</c:v>
                </c:pt>
                <c:pt idx="513">
                  <c:v>15735</c:v>
                </c:pt>
                <c:pt idx="514">
                  <c:v>15766</c:v>
                </c:pt>
                <c:pt idx="515">
                  <c:v>15797</c:v>
                </c:pt>
                <c:pt idx="516">
                  <c:v>15828</c:v>
                </c:pt>
                <c:pt idx="517">
                  <c:v>15860</c:v>
                </c:pt>
                <c:pt idx="518">
                  <c:v>15891</c:v>
                </c:pt>
                <c:pt idx="519">
                  <c:v>15922</c:v>
                </c:pt>
                <c:pt idx="520">
                  <c:v>15953</c:v>
                </c:pt>
                <c:pt idx="521">
                  <c:v>15985</c:v>
                </c:pt>
                <c:pt idx="522">
                  <c:v>16016</c:v>
                </c:pt>
                <c:pt idx="523">
                  <c:v>16047</c:v>
                </c:pt>
                <c:pt idx="524">
                  <c:v>16078</c:v>
                </c:pt>
                <c:pt idx="525">
                  <c:v>16110</c:v>
                </c:pt>
                <c:pt idx="526">
                  <c:v>16141</c:v>
                </c:pt>
                <c:pt idx="527">
                  <c:v>16172</c:v>
                </c:pt>
                <c:pt idx="528">
                  <c:v>16203</c:v>
                </c:pt>
                <c:pt idx="529">
                  <c:v>16235</c:v>
                </c:pt>
                <c:pt idx="530">
                  <c:v>16266</c:v>
                </c:pt>
                <c:pt idx="531">
                  <c:v>16297</c:v>
                </c:pt>
                <c:pt idx="532">
                  <c:v>16328</c:v>
                </c:pt>
                <c:pt idx="533">
                  <c:v>16360</c:v>
                </c:pt>
                <c:pt idx="534">
                  <c:v>16391</c:v>
                </c:pt>
                <c:pt idx="535">
                  <c:v>16422</c:v>
                </c:pt>
                <c:pt idx="536">
                  <c:v>16453</c:v>
                </c:pt>
                <c:pt idx="537">
                  <c:v>16485</c:v>
                </c:pt>
                <c:pt idx="538">
                  <c:v>16516</c:v>
                </c:pt>
                <c:pt idx="539">
                  <c:v>16531</c:v>
                </c:pt>
                <c:pt idx="540">
                  <c:v>16563</c:v>
                </c:pt>
                <c:pt idx="541">
                  <c:v>16594</c:v>
                </c:pt>
                <c:pt idx="542">
                  <c:v>16625</c:v>
                </c:pt>
                <c:pt idx="543">
                  <c:v>16656</c:v>
                </c:pt>
                <c:pt idx="544">
                  <c:v>16688</c:v>
                </c:pt>
                <c:pt idx="545">
                  <c:v>16719</c:v>
                </c:pt>
                <c:pt idx="546">
                  <c:v>16735</c:v>
                </c:pt>
                <c:pt idx="547">
                  <c:v>16766</c:v>
                </c:pt>
                <c:pt idx="548">
                  <c:v>16797</c:v>
                </c:pt>
                <c:pt idx="549">
                  <c:v>16828</c:v>
                </c:pt>
                <c:pt idx="550">
                  <c:v>16860</c:v>
                </c:pt>
                <c:pt idx="551">
                  <c:v>16891</c:v>
                </c:pt>
                <c:pt idx="552">
                  <c:v>16922</c:v>
                </c:pt>
                <c:pt idx="553">
                  <c:v>16953</c:v>
                </c:pt>
                <c:pt idx="554">
                  <c:v>16985</c:v>
                </c:pt>
                <c:pt idx="555">
                  <c:v>17016</c:v>
                </c:pt>
                <c:pt idx="556">
                  <c:v>17047</c:v>
                </c:pt>
                <c:pt idx="557">
                  <c:v>17078</c:v>
                </c:pt>
                <c:pt idx="558">
                  <c:v>17110</c:v>
                </c:pt>
                <c:pt idx="559">
                  <c:v>17141</c:v>
                </c:pt>
                <c:pt idx="560">
                  <c:v>17172</c:v>
                </c:pt>
                <c:pt idx="561">
                  <c:v>17219</c:v>
                </c:pt>
                <c:pt idx="562">
                  <c:v>17250</c:v>
                </c:pt>
                <c:pt idx="563">
                  <c:v>17281</c:v>
                </c:pt>
                <c:pt idx="564">
                  <c:v>17313</c:v>
                </c:pt>
                <c:pt idx="565">
                  <c:v>17344</c:v>
                </c:pt>
                <c:pt idx="566">
                  <c:v>17375</c:v>
                </c:pt>
                <c:pt idx="567">
                  <c:v>17406</c:v>
                </c:pt>
                <c:pt idx="568">
                  <c:v>17438</c:v>
                </c:pt>
                <c:pt idx="569">
                  <c:v>17469</c:v>
                </c:pt>
                <c:pt idx="570">
                  <c:v>17500</c:v>
                </c:pt>
                <c:pt idx="571">
                  <c:v>17531</c:v>
                </c:pt>
                <c:pt idx="572">
                  <c:v>17563</c:v>
                </c:pt>
                <c:pt idx="573">
                  <c:v>17594</c:v>
                </c:pt>
                <c:pt idx="574">
                  <c:v>17625</c:v>
                </c:pt>
                <c:pt idx="575">
                  <c:v>17656</c:v>
                </c:pt>
                <c:pt idx="576">
                  <c:v>17688</c:v>
                </c:pt>
                <c:pt idx="577">
                  <c:v>17719</c:v>
                </c:pt>
                <c:pt idx="578">
                  <c:v>17750</c:v>
                </c:pt>
                <c:pt idx="579">
                  <c:v>17781</c:v>
                </c:pt>
                <c:pt idx="580">
                  <c:v>17813</c:v>
                </c:pt>
                <c:pt idx="581">
                  <c:v>17844</c:v>
                </c:pt>
                <c:pt idx="582">
                  <c:v>17875</c:v>
                </c:pt>
                <c:pt idx="583">
                  <c:v>17906</c:v>
                </c:pt>
                <c:pt idx="584">
                  <c:v>17938</c:v>
                </c:pt>
                <c:pt idx="585">
                  <c:v>17969</c:v>
                </c:pt>
                <c:pt idx="586">
                  <c:v>18000</c:v>
                </c:pt>
                <c:pt idx="587">
                  <c:v>18031</c:v>
                </c:pt>
                <c:pt idx="588">
                  <c:v>18063</c:v>
                </c:pt>
                <c:pt idx="589">
                  <c:v>18094</c:v>
                </c:pt>
                <c:pt idx="590">
                  <c:v>18125</c:v>
                </c:pt>
                <c:pt idx="591">
                  <c:v>18156</c:v>
                </c:pt>
                <c:pt idx="592">
                  <c:v>18188</c:v>
                </c:pt>
                <c:pt idx="593">
                  <c:v>18219</c:v>
                </c:pt>
                <c:pt idx="594">
                  <c:v>18250</c:v>
                </c:pt>
                <c:pt idx="595">
                  <c:v>18281</c:v>
                </c:pt>
                <c:pt idx="596">
                  <c:v>18313</c:v>
                </c:pt>
                <c:pt idx="597">
                  <c:v>18344</c:v>
                </c:pt>
                <c:pt idx="598">
                  <c:v>18375</c:v>
                </c:pt>
                <c:pt idx="599">
                  <c:v>18406</c:v>
                </c:pt>
                <c:pt idx="600">
                  <c:v>18438</c:v>
                </c:pt>
              </c:numCache>
            </c:numRef>
          </c:xVal>
          <c:yVal>
            <c:numRef>
              <c:f>BasParmakFleksiyon!$D$2:$D$952</c:f>
              <c:numCache>
                <c:formatCode>General</c:formatCode>
                <c:ptCount val="951"/>
                <c:pt idx="0">
                  <c:v>-2</c:v>
                </c:pt>
                <c:pt idx="1">
                  <c:v>-1</c:v>
                </c:pt>
                <c:pt idx="2">
                  <c:v>-1</c:v>
                </c:pt>
                <c:pt idx="3">
                  <c:v>-2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-2</c:v>
                </c:pt>
                <c:pt idx="8">
                  <c:v>0</c:v>
                </c:pt>
                <c:pt idx="9">
                  <c:v>-3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-3</c:v>
                </c:pt>
                <c:pt idx="14">
                  <c:v>0</c:v>
                </c:pt>
                <c:pt idx="15">
                  <c:v>-2</c:v>
                </c:pt>
                <c:pt idx="16">
                  <c:v>-1</c:v>
                </c:pt>
                <c:pt idx="17">
                  <c:v>0</c:v>
                </c:pt>
                <c:pt idx="18">
                  <c:v>-1</c:v>
                </c:pt>
                <c:pt idx="19">
                  <c:v>-2</c:v>
                </c:pt>
                <c:pt idx="20">
                  <c:v>-1</c:v>
                </c:pt>
                <c:pt idx="21">
                  <c:v>-1</c:v>
                </c:pt>
                <c:pt idx="22">
                  <c:v>1</c:v>
                </c:pt>
                <c:pt idx="23">
                  <c:v>-2</c:v>
                </c:pt>
                <c:pt idx="24">
                  <c:v>-2</c:v>
                </c:pt>
                <c:pt idx="25">
                  <c:v>-2</c:v>
                </c:pt>
                <c:pt idx="26">
                  <c:v>-4</c:v>
                </c:pt>
                <c:pt idx="27">
                  <c:v>-1</c:v>
                </c:pt>
                <c:pt idx="28">
                  <c:v>-2</c:v>
                </c:pt>
                <c:pt idx="29">
                  <c:v>-2</c:v>
                </c:pt>
                <c:pt idx="30">
                  <c:v>0</c:v>
                </c:pt>
                <c:pt idx="31">
                  <c:v>-1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-1</c:v>
                </c:pt>
                <c:pt idx="36">
                  <c:v>0</c:v>
                </c:pt>
                <c:pt idx="37">
                  <c:v>-2</c:v>
                </c:pt>
                <c:pt idx="38">
                  <c:v>0</c:v>
                </c:pt>
                <c:pt idx="39">
                  <c:v>0</c:v>
                </c:pt>
                <c:pt idx="40">
                  <c:v>-2</c:v>
                </c:pt>
                <c:pt idx="41">
                  <c:v>-1</c:v>
                </c:pt>
                <c:pt idx="42">
                  <c:v>-1</c:v>
                </c:pt>
                <c:pt idx="43">
                  <c:v>0</c:v>
                </c:pt>
                <c:pt idx="44">
                  <c:v>-1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-1</c:v>
                </c:pt>
                <c:pt idx="50">
                  <c:v>0</c:v>
                </c:pt>
                <c:pt idx="51">
                  <c:v>1</c:v>
                </c:pt>
                <c:pt idx="52">
                  <c:v>-2</c:v>
                </c:pt>
                <c:pt idx="53">
                  <c:v>-2</c:v>
                </c:pt>
                <c:pt idx="54">
                  <c:v>-6</c:v>
                </c:pt>
                <c:pt idx="55">
                  <c:v>-2</c:v>
                </c:pt>
                <c:pt idx="56">
                  <c:v>-3</c:v>
                </c:pt>
                <c:pt idx="57">
                  <c:v>2</c:v>
                </c:pt>
                <c:pt idx="58">
                  <c:v>3</c:v>
                </c:pt>
                <c:pt idx="59">
                  <c:v>-4</c:v>
                </c:pt>
                <c:pt idx="60">
                  <c:v>0</c:v>
                </c:pt>
                <c:pt idx="61">
                  <c:v>-2</c:v>
                </c:pt>
                <c:pt idx="62">
                  <c:v>-4</c:v>
                </c:pt>
                <c:pt idx="63">
                  <c:v>-3</c:v>
                </c:pt>
                <c:pt idx="64">
                  <c:v>-5</c:v>
                </c:pt>
                <c:pt idx="65">
                  <c:v>-2</c:v>
                </c:pt>
                <c:pt idx="66">
                  <c:v>-2</c:v>
                </c:pt>
                <c:pt idx="67">
                  <c:v>1</c:v>
                </c:pt>
                <c:pt idx="68">
                  <c:v>2</c:v>
                </c:pt>
                <c:pt idx="69">
                  <c:v>-1</c:v>
                </c:pt>
                <c:pt idx="70">
                  <c:v>-4</c:v>
                </c:pt>
                <c:pt idx="71">
                  <c:v>-2</c:v>
                </c:pt>
                <c:pt idx="72">
                  <c:v>0</c:v>
                </c:pt>
                <c:pt idx="73">
                  <c:v>-1</c:v>
                </c:pt>
                <c:pt idx="74">
                  <c:v>3</c:v>
                </c:pt>
                <c:pt idx="75">
                  <c:v>0</c:v>
                </c:pt>
                <c:pt idx="76">
                  <c:v>-1</c:v>
                </c:pt>
                <c:pt idx="77">
                  <c:v>-2</c:v>
                </c:pt>
                <c:pt idx="78">
                  <c:v>-3</c:v>
                </c:pt>
                <c:pt idx="79">
                  <c:v>1</c:v>
                </c:pt>
                <c:pt idx="80">
                  <c:v>-4</c:v>
                </c:pt>
                <c:pt idx="81">
                  <c:v>-2</c:v>
                </c:pt>
                <c:pt idx="82">
                  <c:v>-4</c:v>
                </c:pt>
                <c:pt idx="83">
                  <c:v>4</c:v>
                </c:pt>
                <c:pt idx="84">
                  <c:v>2</c:v>
                </c:pt>
                <c:pt idx="85">
                  <c:v>-4</c:v>
                </c:pt>
                <c:pt idx="86">
                  <c:v>2</c:v>
                </c:pt>
                <c:pt idx="87">
                  <c:v>-4</c:v>
                </c:pt>
                <c:pt idx="88">
                  <c:v>-1</c:v>
                </c:pt>
                <c:pt idx="89">
                  <c:v>1</c:v>
                </c:pt>
                <c:pt idx="90">
                  <c:v>-2</c:v>
                </c:pt>
                <c:pt idx="91">
                  <c:v>4</c:v>
                </c:pt>
                <c:pt idx="92">
                  <c:v>1</c:v>
                </c:pt>
                <c:pt idx="93">
                  <c:v>3</c:v>
                </c:pt>
                <c:pt idx="94">
                  <c:v>-3</c:v>
                </c:pt>
                <c:pt idx="95">
                  <c:v>-2</c:v>
                </c:pt>
                <c:pt idx="96">
                  <c:v>-3</c:v>
                </c:pt>
                <c:pt idx="97">
                  <c:v>-1</c:v>
                </c:pt>
                <c:pt idx="98">
                  <c:v>-6</c:v>
                </c:pt>
                <c:pt idx="99">
                  <c:v>-1</c:v>
                </c:pt>
                <c:pt idx="100">
                  <c:v>-3</c:v>
                </c:pt>
                <c:pt idx="101">
                  <c:v>-7</c:v>
                </c:pt>
                <c:pt idx="102">
                  <c:v>-2</c:v>
                </c:pt>
                <c:pt idx="103">
                  <c:v>-4</c:v>
                </c:pt>
                <c:pt idx="104">
                  <c:v>-4</c:v>
                </c:pt>
                <c:pt idx="105">
                  <c:v>-2</c:v>
                </c:pt>
                <c:pt idx="106">
                  <c:v>3</c:v>
                </c:pt>
                <c:pt idx="107">
                  <c:v>-1</c:v>
                </c:pt>
                <c:pt idx="108">
                  <c:v>-10</c:v>
                </c:pt>
                <c:pt idx="109">
                  <c:v>1</c:v>
                </c:pt>
                <c:pt idx="110">
                  <c:v>-6</c:v>
                </c:pt>
                <c:pt idx="111">
                  <c:v>14</c:v>
                </c:pt>
                <c:pt idx="112">
                  <c:v>-2</c:v>
                </c:pt>
                <c:pt idx="113">
                  <c:v>-7</c:v>
                </c:pt>
                <c:pt idx="114">
                  <c:v>0</c:v>
                </c:pt>
                <c:pt idx="115">
                  <c:v>-2</c:v>
                </c:pt>
                <c:pt idx="116">
                  <c:v>-1</c:v>
                </c:pt>
                <c:pt idx="117">
                  <c:v>-5</c:v>
                </c:pt>
                <c:pt idx="118">
                  <c:v>1</c:v>
                </c:pt>
                <c:pt idx="119">
                  <c:v>-3</c:v>
                </c:pt>
                <c:pt idx="120">
                  <c:v>0</c:v>
                </c:pt>
                <c:pt idx="121">
                  <c:v>-1</c:v>
                </c:pt>
                <c:pt idx="122">
                  <c:v>-2</c:v>
                </c:pt>
                <c:pt idx="123">
                  <c:v>-4</c:v>
                </c:pt>
                <c:pt idx="124">
                  <c:v>0</c:v>
                </c:pt>
                <c:pt idx="125">
                  <c:v>-1</c:v>
                </c:pt>
                <c:pt idx="126">
                  <c:v>1</c:v>
                </c:pt>
                <c:pt idx="127">
                  <c:v>1</c:v>
                </c:pt>
                <c:pt idx="128">
                  <c:v>0</c:v>
                </c:pt>
                <c:pt idx="129">
                  <c:v>0</c:v>
                </c:pt>
                <c:pt idx="130">
                  <c:v>-3</c:v>
                </c:pt>
                <c:pt idx="131">
                  <c:v>-2</c:v>
                </c:pt>
                <c:pt idx="132">
                  <c:v>-1</c:v>
                </c:pt>
                <c:pt idx="133">
                  <c:v>0</c:v>
                </c:pt>
                <c:pt idx="134">
                  <c:v>0</c:v>
                </c:pt>
                <c:pt idx="135">
                  <c:v>-2</c:v>
                </c:pt>
                <c:pt idx="136">
                  <c:v>0</c:v>
                </c:pt>
                <c:pt idx="137">
                  <c:v>0</c:v>
                </c:pt>
                <c:pt idx="138">
                  <c:v>-2</c:v>
                </c:pt>
                <c:pt idx="139">
                  <c:v>0</c:v>
                </c:pt>
                <c:pt idx="140">
                  <c:v>-1</c:v>
                </c:pt>
                <c:pt idx="141">
                  <c:v>-1</c:v>
                </c:pt>
                <c:pt idx="142">
                  <c:v>-2</c:v>
                </c:pt>
                <c:pt idx="143">
                  <c:v>1</c:v>
                </c:pt>
                <c:pt idx="144">
                  <c:v>-1</c:v>
                </c:pt>
                <c:pt idx="145">
                  <c:v>1</c:v>
                </c:pt>
                <c:pt idx="146">
                  <c:v>-2</c:v>
                </c:pt>
                <c:pt idx="147">
                  <c:v>-1</c:v>
                </c:pt>
                <c:pt idx="148">
                  <c:v>-2</c:v>
                </c:pt>
                <c:pt idx="149">
                  <c:v>-1</c:v>
                </c:pt>
                <c:pt idx="150">
                  <c:v>-3</c:v>
                </c:pt>
                <c:pt idx="151">
                  <c:v>3</c:v>
                </c:pt>
                <c:pt idx="152">
                  <c:v>0</c:v>
                </c:pt>
                <c:pt idx="153">
                  <c:v>0</c:v>
                </c:pt>
                <c:pt idx="154">
                  <c:v>-3</c:v>
                </c:pt>
                <c:pt idx="155">
                  <c:v>-1</c:v>
                </c:pt>
                <c:pt idx="156">
                  <c:v>4</c:v>
                </c:pt>
                <c:pt idx="157">
                  <c:v>-3</c:v>
                </c:pt>
                <c:pt idx="158">
                  <c:v>-2</c:v>
                </c:pt>
                <c:pt idx="159">
                  <c:v>-2</c:v>
                </c:pt>
                <c:pt idx="160">
                  <c:v>-7</c:v>
                </c:pt>
                <c:pt idx="161">
                  <c:v>-4</c:v>
                </c:pt>
                <c:pt idx="162">
                  <c:v>-4</c:v>
                </c:pt>
                <c:pt idx="163">
                  <c:v>-2</c:v>
                </c:pt>
                <c:pt idx="164">
                  <c:v>-3</c:v>
                </c:pt>
                <c:pt idx="165">
                  <c:v>-1</c:v>
                </c:pt>
                <c:pt idx="166">
                  <c:v>-3</c:v>
                </c:pt>
                <c:pt idx="167">
                  <c:v>3</c:v>
                </c:pt>
                <c:pt idx="168">
                  <c:v>-7</c:v>
                </c:pt>
                <c:pt idx="169">
                  <c:v>-3</c:v>
                </c:pt>
                <c:pt idx="170">
                  <c:v>-1</c:v>
                </c:pt>
                <c:pt idx="171">
                  <c:v>-7</c:v>
                </c:pt>
                <c:pt idx="172">
                  <c:v>0</c:v>
                </c:pt>
                <c:pt idx="173">
                  <c:v>-1</c:v>
                </c:pt>
                <c:pt idx="174">
                  <c:v>-2</c:v>
                </c:pt>
                <c:pt idx="175">
                  <c:v>2</c:v>
                </c:pt>
                <c:pt idx="176">
                  <c:v>-1</c:v>
                </c:pt>
                <c:pt idx="177">
                  <c:v>-1</c:v>
                </c:pt>
                <c:pt idx="178">
                  <c:v>-3</c:v>
                </c:pt>
                <c:pt idx="179">
                  <c:v>6</c:v>
                </c:pt>
                <c:pt idx="180">
                  <c:v>-1</c:v>
                </c:pt>
                <c:pt idx="181">
                  <c:v>0</c:v>
                </c:pt>
                <c:pt idx="182">
                  <c:v>-4</c:v>
                </c:pt>
                <c:pt idx="183">
                  <c:v>0</c:v>
                </c:pt>
                <c:pt idx="184">
                  <c:v>-1</c:v>
                </c:pt>
                <c:pt idx="185">
                  <c:v>0</c:v>
                </c:pt>
                <c:pt idx="186">
                  <c:v>-3</c:v>
                </c:pt>
                <c:pt idx="187">
                  <c:v>-1</c:v>
                </c:pt>
                <c:pt idx="188">
                  <c:v>-3</c:v>
                </c:pt>
                <c:pt idx="189">
                  <c:v>-3</c:v>
                </c:pt>
                <c:pt idx="190">
                  <c:v>-1</c:v>
                </c:pt>
                <c:pt idx="191">
                  <c:v>-3</c:v>
                </c:pt>
                <c:pt idx="192">
                  <c:v>-2</c:v>
                </c:pt>
                <c:pt idx="193">
                  <c:v>-1</c:v>
                </c:pt>
                <c:pt idx="194">
                  <c:v>-2</c:v>
                </c:pt>
                <c:pt idx="195">
                  <c:v>-2</c:v>
                </c:pt>
                <c:pt idx="196">
                  <c:v>0</c:v>
                </c:pt>
                <c:pt idx="197">
                  <c:v>-1</c:v>
                </c:pt>
                <c:pt idx="198">
                  <c:v>-2</c:v>
                </c:pt>
                <c:pt idx="199">
                  <c:v>-2</c:v>
                </c:pt>
                <c:pt idx="200">
                  <c:v>-1</c:v>
                </c:pt>
                <c:pt idx="201">
                  <c:v>-2</c:v>
                </c:pt>
                <c:pt idx="202">
                  <c:v>-2</c:v>
                </c:pt>
                <c:pt idx="203">
                  <c:v>-3</c:v>
                </c:pt>
                <c:pt idx="204">
                  <c:v>-1</c:v>
                </c:pt>
                <c:pt idx="205">
                  <c:v>-1</c:v>
                </c:pt>
                <c:pt idx="206">
                  <c:v>1</c:v>
                </c:pt>
                <c:pt idx="207">
                  <c:v>-1</c:v>
                </c:pt>
                <c:pt idx="208">
                  <c:v>-3</c:v>
                </c:pt>
                <c:pt idx="209">
                  <c:v>-3</c:v>
                </c:pt>
                <c:pt idx="210">
                  <c:v>-1</c:v>
                </c:pt>
                <c:pt idx="211">
                  <c:v>1</c:v>
                </c:pt>
                <c:pt idx="212">
                  <c:v>-1</c:v>
                </c:pt>
                <c:pt idx="213">
                  <c:v>-2</c:v>
                </c:pt>
                <c:pt idx="214">
                  <c:v>-1</c:v>
                </c:pt>
                <c:pt idx="215">
                  <c:v>-2</c:v>
                </c:pt>
                <c:pt idx="216">
                  <c:v>-2</c:v>
                </c:pt>
                <c:pt idx="217">
                  <c:v>-2</c:v>
                </c:pt>
                <c:pt idx="218">
                  <c:v>0</c:v>
                </c:pt>
                <c:pt idx="219">
                  <c:v>-1</c:v>
                </c:pt>
                <c:pt idx="220">
                  <c:v>-2</c:v>
                </c:pt>
                <c:pt idx="221">
                  <c:v>1</c:v>
                </c:pt>
                <c:pt idx="222">
                  <c:v>-4</c:v>
                </c:pt>
                <c:pt idx="223">
                  <c:v>0</c:v>
                </c:pt>
                <c:pt idx="224">
                  <c:v>-3</c:v>
                </c:pt>
                <c:pt idx="225">
                  <c:v>-2</c:v>
                </c:pt>
                <c:pt idx="226">
                  <c:v>-3</c:v>
                </c:pt>
                <c:pt idx="227">
                  <c:v>-4</c:v>
                </c:pt>
                <c:pt idx="228">
                  <c:v>-4</c:v>
                </c:pt>
                <c:pt idx="229">
                  <c:v>-1</c:v>
                </c:pt>
                <c:pt idx="230">
                  <c:v>-2</c:v>
                </c:pt>
                <c:pt idx="231">
                  <c:v>-2</c:v>
                </c:pt>
                <c:pt idx="232">
                  <c:v>0</c:v>
                </c:pt>
                <c:pt idx="233">
                  <c:v>1</c:v>
                </c:pt>
                <c:pt idx="234">
                  <c:v>-1</c:v>
                </c:pt>
                <c:pt idx="235">
                  <c:v>-4</c:v>
                </c:pt>
                <c:pt idx="236">
                  <c:v>-2</c:v>
                </c:pt>
                <c:pt idx="237">
                  <c:v>0</c:v>
                </c:pt>
                <c:pt idx="238">
                  <c:v>-2</c:v>
                </c:pt>
                <c:pt idx="239">
                  <c:v>-1</c:v>
                </c:pt>
                <c:pt idx="240">
                  <c:v>-2</c:v>
                </c:pt>
                <c:pt idx="241">
                  <c:v>-3</c:v>
                </c:pt>
                <c:pt idx="242">
                  <c:v>-1</c:v>
                </c:pt>
                <c:pt idx="243">
                  <c:v>-5</c:v>
                </c:pt>
                <c:pt idx="244">
                  <c:v>-3</c:v>
                </c:pt>
                <c:pt idx="245">
                  <c:v>-3</c:v>
                </c:pt>
                <c:pt idx="246">
                  <c:v>2</c:v>
                </c:pt>
                <c:pt idx="247">
                  <c:v>0</c:v>
                </c:pt>
                <c:pt idx="248">
                  <c:v>0</c:v>
                </c:pt>
                <c:pt idx="249">
                  <c:v>-3</c:v>
                </c:pt>
                <c:pt idx="250">
                  <c:v>1</c:v>
                </c:pt>
                <c:pt idx="251">
                  <c:v>-2</c:v>
                </c:pt>
                <c:pt idx="252">
                  <c:v>-2</c:v>
                </c:pt>
                <c:pt idx="253">
                  <c:v>0</c:v>
                </c:pt>
                <c:pt idx="254">
                  <c:v>-3</c:v>
                </c:pt>
                <c:pt idx="255">
                  <c:v>2</c:v>
                </c:pt>
                <c:pt idx="256">
                  <c:v>-7</c:v>
                </c:pt>
                <c:pt idx="257">
                  <c:v>-1</c:v>
                </c:pt>
                <c:pt idx="258">
                  <c:v>-3</c:v>
                </c:pt>
                <c:pt idx="259">
                  <c:v>-4</c:v>
                </c:pt>
                <c:pt idx="260">
                  <c:v>-3</c:v>
                </c:pt>
                <c:pt idx="261">
                  <c:v>-1</c:v>
                </c:pt>
                <c:pt idx="262">
                  <c:v>-2</c:v>
                </c:pt>
                <c:pt idx="263">
                  <c:v>0</c:v>
                </c:pt>
                <c:pt idx="264">
                  <c:v>-2</c:v>
                </c:pt>
                <c:pt idx="265">
                  <c:v>-1</c:v>
                </c:pt>
                <c:pt idx="266">
                  <c:v>-1</c:v>
                </c:pt>
                <c:pt idx="267">
                  <c:v>0</c:v>
                </c:pt>
                <c:pt idx="268">
                  <c:v>-1</c:v>
                </c:pt>
                <c:pt idx="269">
                  <c:v>0</c:v>
                </c:pt>
                <c:pt idx="270">
                  <c:v>-1</c:v>
                </c:pt>
                <c:pt idx="271">
                  <c:v>0</c:v>
                </c:pt>
                <c:pt idx="272">
                  <c:v>-4</c:v>
                </c:pt>
                <c:pt idx="273">
                  <c:v>1</c:v>
                </c:pt>
                <c:pt idx="274">
                  <c:v>-3</c:v>
                </c:pt>
                <c:pt idx="275">
                  <c:v>-1</c:v>
                </c:pt>
                <c:pt idx="276">
                  <c:v>-2</c:v>
                </c:pt>
                <c:pt idx="277">
                  <c:v>0</c:v>
                </c:pt>
                <c:pt idx="278">
                  <c:v>-3</c:v>
                </c:pt>
                <c:pt idx="279">
                  <c:v>-1</c:v>
                </c:pt>
                <c:pt idx="280">
                  <c:v>1</c:v>
                </c:pt>
                <c:pt idx="281">
                  <c:v>-1</c:v>
                </c:pt>
                <c:pt idx="282">
                  <c:v>0</c:v>
                </c:pt>
                <c:pt idx="283">
                  <c:v>-1</c:v>
                </c:pt>
                <c:pt idx="284">
                  <c:v>-1</c:v>
                </c:pt>
                <c:pt idx="285">
                  <c:v>1</c:v>
                </c:pt>
                <c:pt idx="286">
                  <c:v>-1</c:v>
                </c:pt>
                <c:pt idx="287">
                  <c:v>-2</c:v>
                </c:pt>
                <c:pt idx="288">
                  <c:v>-1</c:v>
                </c:pt>
                <c:pt idx="289">
                  <c:v>-2</c:v>
                </c:pt>
                <c:pt idx="290">
                  <c:v>0</c:v>
                </c:pt>
                <c:pt idx="291">
                  <c:v>-2</c:v>
                </c:pt>
                <c:pt idx="292">
                  <c:v>-2</c:v>
                </c:pt>
                <c:pt idx="293">
                  <c:v>-3</c:v>
                </c:pt>
                <c:pt idx="294">
                  <c:v>-1</c:v>
                </c:pt>
                <c:pt idx="295">
                  <c:v>-2</c:v>
                </c:pt>
                <c:pt idx="296">
                  <c:v>-2</c:v>
                </c:pt>
                <c:pt idx="297">
                  <c:v>2</c:v>
                </c:pt>
                <c:pt idx="298">
                  <c:v>-1</c:v>
                </c:pt>
                <c:pt idx="299">
                  <c:v>2</c:v>
                </c:pt>
                <c:pt idx="300">
                  <c:v>1</c:v>
                </c:pt>
                <c:pt idx="301">
                  <c:v>2</c:v>
                </c:pt>
                <c:pt idx="302">
                  <c:v>-1</c:v>
                </c:pt>
                <c:pt idx="303">
                  <c:v>0</c:v>
                </c:pt>
                <c:pt idx="304">
                  <c:v>-9</c:v>
                </c:pt>
                <c:pt idx="305">
                  <c:v>-2</c:v>
                </c:pt>
                <c:pt idx="306">
                  <c:v>1</c:v>
                </c:pt>
                <c:pt idx="307">
                  <c:v>-5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-4</c:v>
                </c:pt>
                <c:pt idx="312">
                  <c:v>-2</c:v>
                </c:pt>
                <c:pt idx="313">
                  <c:v>1</c:v>
                </c:pt>
                <c:pt idx="314">
                  <c:v>-5</c:v>
                </c:pt>
                <c:pt idx="315">
                  <c:v>-2</c:v>
                </c:pt>
                <c:pt idx="316">
                  <c:v>3</c:v>
                </c:pt>
                <c:pt idx="317">
                  <c:v>-2</c:v>
                </c:pt>
                <c:pt idx="318">
                  <c:v>2</c:v>
                </c:pt>
                <c:pt idx="319">
                  <c:v>5</c:v>
                </c:pt>
                <c:pt idx="320">
                  <c:v>-7</c:v>
                </c:pt>
                <c:pt idx="321">
                  <c:v>1</c:v>
                </c:pt>
                <c:pt idx="322">
                  <c:v>1</c:v>
                </c:pt>
                <c:pt idx="323">
                  <c:v>-6</c:v>
                </c:pt>
                <c:pt idx="324">
                  <c:v>4</c:v>
                </c:pt>
                <c:pt idx="325">
                  <c:v>7</c:v>
                </c:pt>
                <c:pt idx="326">
                  <c:v>-9</c:v>
                </c:pt>
                <c:pt idx="327">
                  <c:v>-10</c:v>
                </c:pt>
                <c:pt idx="328">
                  <c:v>4</c:v>
                </c:pt>
                <c:pt idx="329">
                  <c:v>-6</c:v>
                </c:pt>
                <c:pt idx="330">
                  <c:v>1</c:v>
                </c:pt>
                <c:pt idx="331">
                  <c:v>0</c:v>
                </c:pt>
                <c:pt idx="332">
                  <c:v>0</c:v>
                </c:pt>
                <c:pt idx="333">
                  <c:v>-2</c:v>
                </c:pt>
                <c:pt idx="334">
                  <c:v>7</c:v>
                </c:pt>
                <c:pt idx="335">
                  <c:v>-3</c:v>
                </c:pt>
                <c:pt idx="336">
                  <c:v>-2</c:v>
                </c:pt>
                <c:pt idx="337">
                  <c:v>-3</c:v>
                </c:pt>
                <c:pt idx="338">
                  <c:v>-2</c:v>
                </c:pt>
                <c:pt idx="339">
                  <c:v>5</c:v>
                </c:pt>
                <c:pt idx="340">
                  <c:v>-1</c:v>
                </c:pt>
                <c:pt idx="341">
                  <c:v>-1</c:v>
                </c:pt>
                <c:pt idx="342">
                  <c:v>-2</c:v>
                </c:pt>
                <c:pt idx="343">
                  <c:v>-1</c:v>
                </c:pt>
                <c:pt idx="344">
                  <c:v>-2</c:v>
                </c:pt>
                <c:pt idx="345">
                  <c:v>-1</c:v>
                </c:pt>
                <c:pt idx="346">
                  <c:v>1</c:v>
                </c:pt>
                <c:pt idx="347">
                  <c:v>-2</c:v>
                </c:pt>
                <c:pt idx="348">
                  <c:v>-2</c:v>
                </c:pt>
                <c:pt idx="349">
                  <c:v>0</c:v>
                </c:pt>
                <c:pt idx="350">
                  <c:v>-3</c:v>
                </c:pt>
                <c:pt idx="351">
                  <c:v>0</c:v>
                </c:pt>
                <c:pt idx="352">
                  <c:v>-1</c:v>
                </c:pt>
                <c:pt idx="353">
                  <c:v>-3</c:v>
                </c:pt>
                <c:pt idx="354">
                  <c:v>0</c:v>
                </c:pt>
                <c:pt idx="355">
                  <c:v>-2</c:v>
                </c:pt>
                <c:pt idx="356">
                  <c:v>-2</c:v>
                </c:pt>
                <c:pt idx="357">
                  <c:v>-2</c:v>
                </c:pt>
                <c:pt idx="358">
                  <c:v>-1</c:v>
                </c:pt>
                <c:pt idx="359">
                  <c:v>-2</c:v>
                </c:pt>
                <c:pt idx="360">
                  <c:v>-1</c:v>
                </c:pt>
                <c:pt idx="361">
                  <c:v>-3</c:v>
                </c:pt>
                <c:pt idx="362">
                  <c:v>-1</c:v>
                </c:pt>
                <c:pt idx="363">
                  <c:v>0</c:v>
                </c:pt>
                <c:pt idx="364">
                  <c:v>-2</c:v>
                </c:pt>
                <c:pt idx="365">
                  <c:v>-2</c:v>
                </c:pt>
                <c:pt idx="366">
                  <c:v>-1</c:v>
                </c:pt>
                <c:pt idx="367">
                  <c:v>0</c:v>
                </c:pt>
                <c:pt idx="368">
                  <c:v>0</c:v>
                </c:pt>
                <c:pt idx="369">
                  <c:v>-2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-1</c:v>
                </c:pt>
                <c:pt idx="374">
                  <c:v>0</c:v>
                </c:pt>
                <c:pt idx="375">
                  <c:v>0</c:v>
                </c:pt>
                <c:pt idx="376">
                  <c:v>-2</c:v>
                </c:pt>
                <c:pt idx="377">
                  <c:v>0</c:v>
                </c:pt>
                <c:pt idx="378">
                  <c:v>2</c:v>
                </c:pt>
                <c:pt idx="379">
                  <c:v>-7</c:v>
                </c:pt>
                <c:pt idx="380">
                  <c:v>-5</c:v>
                </c:pt>
                <c:pt idx="381">
                  <c:v>0</c:v>
                </c:pt>
                <c:pt idx="382">
                  <c:v>-5</c:v>
                </c:pt>
                <c:pt idx="383">
                  <c:v>-3</c:v>
                </c:pt>
                <c:pt idx="384">
                  <c:v>-1</c:v>
                </c:pt>
                <c:pt idx="385">
                  <c:v>-6</c:v>
                </c:pt>
                <c:pt idx="386">
                  <c:v>3</c:v>
                </c:pt>
                <c:pt idx="387">
                  <c:v>-2</c:v>
                </c:pt>
                <c:pt idx="388">
                  <c:v>3</c:v>
                </c:pt>
                <c:pt idx="389">
                  <c:v>-9</c:v>
                </c:pt>
                <c:pt idx="390">
                  <c:v>-1</c:v>
                </c:pt>
                <c:pt idx="391">
                  <c:v>-2</c:v>
                </c:pt>
                <c:pt idx="392">
                  <c:v>-7</c:v>
                </c:pt>
                <c:pt idx="393">
                  <c:v>-3</c:v>
                </c:pt>
                <c:pt idx="394">
                  <c:v>1</c:v>
                </c:pt>
                <c:pt idx="395">
                  <c:v>-3</c:v>
                </c:pt>
                <c:pt idx="396">
                  <c:v>2</c:v>
                </c:pt>
                <c:pt idx="397">
                  <c:v>0</c:v>
                </c:pt>
                <c:pt idx="398">
                  <c:v>-8</c:v>
                </c:pt>
                <c:pt idx="399">
                  <c:v>-1</c:v>
                </c:pt>
                <c:pt idx="400">
                  <c:v>-6</c:v>
                </c:pt>
                <c:pt idx="401">
                  <c:v>-3</c:v>
                </c:pt>
                <c:pt idx="402">
                  <c:v>-1</c:v>
                </c:pt>
                <c:pt idx="403">
                  <c:v>-4</c:v>
                </c:pt>
                <c:pt idx="404">
                  <c:v>0</c:v>
                </c:pt>
                <c:pt idx="405">
                  <c:v>-2</c:v>
                </c:pt>
                <c:pt idx="406">
                  <c:v>-1</c:v>
                </c:pt>
                <c:pt idx="407">
                  <c:v>6</c:v>
                </c:pt>
                <c:pt idx="408">
                  <c:v>1</c:v>
                </c:pt>
                <c:pt idx="409">
                  <c:v>-4</c:v>
                </c:pt>
                <c:pt idx="410">
                  <c:v>-4</c:v>
                </c:pt>
                <c:pt idx="411">
                  <c:v>-1</c:v>
                </c:pt>
                <c:pt idx="412">
                  <c:v>1</c:v>
                </c:pt>
                <c:pt idx="413">
                  <c:v>-2</c:v>
                </c:pt>
                <c:pt idx="414">
                  <c:v>-3</c:v>
                </c:pt>
                <c:pt idx="415">
                  <c:v>1</c:v>
                </c:pt>
                <c:pt idx="416">
                  <c:v>-4</c:v>
                </c:pt>
                <c:pt idx="417">
                  <c:v>0</c:v>
                </c:pt>
                <c:pt idx="418">
                  <c:v>-4</c:v>
                </c:pt>
                <c:pt idx="419">
                  <c:v>-6</c:v>
                </c:pt>
                <c:pt idx="420">
                  <c:v>-5</c:v>
                </c:pt>
                <c:pt idx="421">
                  <c:v>-3</c:v>
                </c:pt>
                <c:pt idx="422">
                  <c:v>-9</c:v>
                </c:pt>
                <c:pt idx="423">
                  <c:v>-2</c:v>
                </c:pt>
                <c:pt idx="424">
                  <c:v>-7</c:v>
                </c:pt>
                <c:pt idx="425">
                  <c:v>-5</c:v>
                </c:pt>
                <c:pt idx="426">
                  <c:v>1</c:v>
                </c:pt>
                <c:pt idx="427">
                  <c:v>-2</c:v>
                </c:pt>
                <c:pt idx="428">
                  <c:v>-1</c:v>
                </c:pt>
                <c:pt idx="429">
                  <c:v>0</c:v>
                </c:pt>
                <c:pt idx="430">
                  <c:v>-2</c:v>
                </c:pt>
                <c:pt idx="431">
                  <c:v>0</c:v>
                </c:pt>
                <c:pt idx="432">
                  <c:v>0</c:v>
                </c:pt>
                <c:pt idx="433">
                  <c:v>-1</c:v>
                </c:pt>
                <c:pt idx="434">
                  <c:v>0</c:v>
                </c:pt>
                <c:pt idx="435">
                  <c:v>-4</c:v>
                </c:pt>
                <c:pt idx="436">
                  <c:v>2</c:v>
                </c:pt>
                <c:pt idx="437">
                  <c:v>-1</c:v>
                </c:pt>
                <c:pt idx="438">
                  <c:v>-2</c:v>
                </c:pt>
                <c:pt idx="439">
                  <c:v>2</c:v>
                </c:pt>
                <c:pt idx="440">
                  <c:v>-1</c:v>
                </c:pt>
                <c:pt idx="441">
                  <c:v>-1</c:v>
                </c:pt>
                <c:pt idx="442">
                  <c:v>1</c:v>
                </c:pt>
                <c:pt idx="443">
                  <c:v>9</c:v>
                </c:pt>
                <c:pt idx="444">
                  <c:v>1</c:v>
                </c:pt>
                <c:pt idx="445">
                  <c:v>0</c:v>
                </c:pt>
                <c:pt idx="446">
                  <c:v>1</c:v>
                </c:pt>
                <c:pt idx="447">
                  <c:v>-4</c:v>
                </c:pt>
                <c:pt idx="448">
                  <c:v>-1</c:v>
                </c:pt>
                <c:pt idx="449">
                  <c:v>6</c:v>
                </c:pt>
                <c:pt idx="450">
                  <c:v>-2</c:v>
                </c:pt>
                <c:pt idx="451">
                  <c:v>-3</c:v>
                </c:pt>
                <c:pt idx="452">
                  <c:v>-11</c:v>
                </c:pt>
                <c:pt idx="453">
                  <c:v>6</c:v>
                </c:pt>
                <c:pt idx="454">
                  <c:v>-4</c:v>
                </c:pt>
                <c:pt idx="455">
                  <c:v>1</c:v>
                </c:pt>
                <c:pt idx="456">
                  <c:v>1</c:v>
                </c:pt>
                <c:pt idx="457">
                  <c:v>-5</c:v>
                </c:pt>
                <c:pt idx="458">
                  <c:v>1</c:v>
                </c:pt>
                <c:pt idx="459">
                  <c:v>-6</c:v>
                </c:pt>
                <c:pt idx="460">
                  <c:v>4</c:v>
                </c:pt>
                <c:pt idx="461">
                  <c:v>1</c:v>
                </c:pt>
                <c:pt idx="462">
                  <c:v>-4</c:v>
                </c:pt>
                <c:pt idx="463">
                  <c:v>11</c:v>
                </c:pt>
                <c:pt idx="464">
                  <c:v>-9</c:v>
                </c:pt>
                <c:pt idx="465">
                  <c:v>-7</c:v>
                </c:pt>
                <c:pt idx="466">
                  <c:v>7</c:v>
                </c:pt>
                <c:pt idx="467">
                  <c:v>-1</c:v>
                </c:pt>
                <c:pt idx="468">
                  <c:v>1</c:v>
                </c:pt>
                <c:pt idx="469">
                  <c:v>-7</c:v>
                </c:pt>
                <c:pt idx="470">
                  <c:v>12</c:v>
                </c:pt>
                <c:pt idx="471">
                  <c:v>1</c:v>
                </c:pt>
                <c:pt idx="472">
                  <c:v>-4</c:v>
                </c:pt>
                <c:pt idx="473">
                  <c:v>4</c:v>
                </c:pt>
                <c:pt idx="474">
                  <c:v>10</c:v>
                </c:pt>
                <c:pt idx="475">
                  <c:v>-4</c:v>
                </c:pt>
                <c:pt idx="476">
                  <c:v>1</c:v>
                </c:pt>
                <c:pt idx="477">
                  <c:v>0</c:v>
                </c:pt>
                <c:pt idx="478">
                  <c:v>-5</c:v>
                </c:pt>
                <c:pt idx="479">
                  <c:v>-1</c:v>
                </c:pt>
                <c:pt idx="480">
                  <c:v>-2</c:v>
                </c:pt>
                <c:pt idx="481">
                  <c:v>-1</c:v>
                </c:pt>
                <c:pt idx="482">
                  <c:v>-2</c:v>
                </c:pt>
                <c:pt idx="483">
                  <c:v>-1</c:v>
                </c:pt>
                <c:pt idx="484">
                  <c:v>-1</c:v>
                </c:pt>
                <c:pt idx="485">
                  <c:v>-1</c:v>
                </c:pt>
                <c:pt idx="486">
                  <c:v>-1</c:v>
                </c:pt>
                <c:pt idx="487">
                  <c:v>-1</c:v>
                </c:pt>
                <c:pt idx="488">
                  <c:v>0</c:v>
                </c:pt>
                <c:pt idx="489">
                  <c:v>-2</c:v>
                </c:pt>
                <c:pt idx="490">
                  <c:v>-2</c:v>
                </c:pt>
                <c:pt idx="491">
                  <c:v>-3</c:v>
                </c:pt>
                <c:pt idx="492">
                  <c:v>0</c:v>
                </c:pt>
                <c:pt idx="493">
                  <c:v>-1</c:v>
                </c:pt>
                <c:pt idx="494">
                  <c:v>0</c:v>
                </c:pt>
                <c:pt idx="495">
                  <c:v>1</c:v>
                </c:pt>
                <c:pt idx="496">
                  <c:v>-1</c:v>
                </c:pt>
                <c:pt idx="497">
                  <c:v>-2</c:v>
                </c:pt>
                <c:pt idx="498">
                  <c:v>-2</c:v>
                </c:pt>
                <c:pt idx="499">
                  <c:v>-1</c:v>
                </c:pt>
                <c:pt idx="500">
                  <c:v>-1</c:v>
                </c:pt>
                <c:pt idx="501">
                  <c:v>-2</c:v>
                </c:pt>
                <c:pt idx="502">
                  <c:v>-1</c:v>
                </c:pt>
                <c:pt idx="503">
                  <c:v>-1</c:v>
                </c:pt>
                <c:pt idx="504">
                  <c:v>-1</c:v>
                </c:pt>
                <c:pt idx="505">
                  <c:v>-1</c:v>
                </c:pt>
                <c:pt idx="506">
                  <c:v>-3</c:v>
                </c:pt>
                <c:pt idx="507">
                  <c:v>-1</c:v>
                </c:pt>
                <c:pt idx="508">
                  <c:v>-1</c:v>
                </c:pt>
                <c:pt idx="509">
                  <c:v>-2</c:v>
                </c:pt>
                <c:pt idx="510">
                  <c:v>-1</c:v>
                </c:pt>
                <c:pt idx="511">
                  <c:v>-2</c:v>
                </c:pt>
                <c:pt idx="512">
                  <c:v>0</c:v>
                </c:pt>
                <c:pt idx="513">
                  <c:v>-1</c:v>
                </c:pt>
                <c:pt idx="514">
                  <c:v>0</c:v>
                </c:pt>
                <c:pt idx="515">
                  <c:v>-2</c:v>
                </c:pt>
                <c:pt idx="516">
                  <c:v>-1</c:v>
                </c:pt>
                <c:pt idx="517">
                  <c:v>-2</c:v>
                </c:pt>
                <c:pt idx="518">
                  <c:v>-1</c:v>
                </c:pt>
                <c:pt idx="519">
                  <c:v>-1</c:v>
                </c:pt>
                <c:pt idx="520">
                  <c:v>-3</c:v>
                </c:pt>
                <c:pt idx="521">
                  <c:v>-2</c:v>
                </c:pt>
                <c:pt idx="522">
                  <c:v>0</c:v>
                </c:pt>
                <c:pt idx="523">
                  <c:v>-1</c:v>
                </c:pt>
                <c:pt idx="524">
                  <c:v>-2</c:v>
                </c:pt>
                <c:pt idx="525">
                  <c:v>-1</c:v>
                </c:pt>
                <c:pt idx="526">
                  <c:v>-1</c:v>
                </c:pt>
                <c:pt idx="527">
                  <c:v>-1</c:v>
                </c:pt>
                <c:pt idx="528">
                  <c:v>3</c:v>
                </c:pt>
                <c:pt idx="529">
                  <c:v>-4</c:v>
                </c:pt>
                <c:pt idx="530">
                  <c:v>-3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-1</c:v>
                </c:pt>
                <c:pt idx="535">
                  <c:v>-1</c:v>
                </c:pt>
                <c:pt idx="536">
                  <c:v>-1</c:v>
                </c:pt>
                <c:pt idx="537">
                  <c:v>-1</c:v>
                </c:pt>
                <c:pt idx="538">
                  <c:v>-1</c:v>
                </c:pt>
                <c:pt idx="539">
                  <c:v>-1</c:v>
                </c:pt>
                <c:pt idx="540">
                  <c:v>-1</c:v>
                </c:pt>
                <c:pt idx="541">
                  <c:v>-1</c:v>
                </c:pt>
                <c:pt idx="542">
                  <c:v>-2</c:v>
                </c:pt>
                <c:pt idx="543">
                  <c:v>-1</c:v>
                </c:pt>
                <c:pt idx="544">
                  <c:v>-1</c:v>
                </c:pt>
                <c:pt idx="545">
                  <c:v>-1</c:v>
                </c:pt>
                <c:pt idx="546">
                  <c:v>-2</c:v>
                </c:pt>
                <c:pt idx="547">
                  <c:v>-2</c:v>
                </c:pt>
                <c:pt idx="548">
                  <c:v>0</c:v>
                </c:pt>
                <c:pt idx="549">
                  <c:v>-1</c:v>
                </c:pt>
                <c:pt idx="550">
                  <c:v>-1</c:v>
                </c:pt>
                <c:pt idx="551">
                  <c:v>-1</c:v>
                </c:pt>
                <c:pt idx="552">
                  <c:v>0</c:v>
                </c:pt>
                <c:pt idx="553">
                  <c:v>-2</c:v>
                </c:pt>
                <c:pt idx="554">
                  <c:v>-1</c:v>
                </c:pt>
                <c:pt idx="555">
                  <c:v>-3</c:v>
                </c:pt>
                <c:pt idx="556">
                  <c:v>0</c:v>
                </c:pt>
                <c:pt idx="557">
                  <c:v>-2</c:v>
                </c:pt>
                <c:pt idx="558">
                  <c:v>0</c:v>
                </c:pt>
                <c:pt idx="559">
                  <c:v>0</c:v>
                </c:pt>
                <c:pt idx="560">
                  <c:v>-2</c:v>
                </c:pt>
                <c:pt idx="561">
                  <c:v>-2</c:v>
                </c:pt>
                <c:pt idx="562">
                  <c:v>-1</c:v>
                </c:pt>
                <c:pt idx="563">
                  <c:v>-1</c:v>
                </c:pt>
                <c:pt idx="564">
                  <c:v>-1</c:v>
                </c:pt>
                <c:pt idx="565">
                  <c:v>0</c:v>
                </c:pt>
                <c:pt idx="566">
                  <c:v>-1</c:v>
                </c:pt>
                <c:pt idx="567">
                  <c:v>-1</c:v>
                </c:pt>
                <c:pt idx="568">
                  <c:v>-1</c:v>
                </c:pt>
                <c:pt idx="569">
                  <c:v>-2</c:v>
                </c:pt>
                <c:pt idx="570">
                  <c:v>-1</c:v>
                </c:pt>
                <c:pt idx="571">
                  <c:v>0</c:v>
                </c:pt>
                <c:pt idx="572">
                  <c:v>1</c:v>
                </c:pt>
                <c:pt idx="573">
                  <c:v>0</c:v>
                </c:pt>
                <c:pt idx="574">
                  <c:v>-1</c:v>
                </c:pt>
                <c:pt idx="575">
                  <c:v>-2</c:v>
                </c:pt>
                <c:pt idx="576">
                  <c:v>-1</c:v>
                </c:pt>
                <c:pt idx="577">
                  <c:v>-1</c:v>
                </c:pt>
                <c:pt idx="578">
                  <c:v>0</c:v>
                </c:pt>
                <c:pt idx="579">
                  <c:v>-1</c:v>
                </c:pt>
                <c:pt idx="580">
                  <c:v>-2</c:v>
                </c:pt>
                <c:pt idx="581">
                  <c:v>-1</c:v>
                </c:pt>
                <c:pt idx="582">
                  <c:v>-3</c:v>
                </c:pt>
                <c:pt idx="583">
                  <c:v>-2</c:v>
                </c:pt>
                <c:pt idx="584">
                  <c:v>-4</c:v>
                </c:pt>
                <c:pt idx="585">
                  <c:v>0</c:v>
                </c:pt>
                <c:pt idx="586">
                  <c:v>-1</c:v>
                </c:pt>
                <c:pt idx="587">
                  <c:v>-2</c:v>
                </c:pt>
                <c:pt idx="588">
                  <c:v>-1</c:v>
                </c:pt>
                <c:pt idx="589">
                  <c:v>0</c:v>
                </c:pt>
                <c:pt idx="590">
                  <c:v>-1</c:v>
                </c:pt>
                <c:pt idx="591">
                  <c:v>-2</c:v>
                </c:pt>
                <c:pt idx="592">
                  <c:v>-1</c:v>
                </c:pt>
                <c:pt idx="593">
                  <c:v>-2</c:v>
                </c:pt>
                <c:pt idx="594">
                  <c:v>-1</c:v>
                </c:pt>
                <c:pt idx="595">
                  <c:v>-1</c:v>
                </c:pt>
                <c:pt idx="596">
                  <c:v>0</c:v>
                </c:pt>
                <c:pt idx="597">
                  <c:v>0</c:v>
                </c:pt>
                <c:pt idx="598">
                  <c:v>-1</c:v>
                </c:pt>
                <c:pt idx="599">
                  <c:v>0</c:v>
                </c:pt>
                <c:pt idx="600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99-4D75-8F53-8D28BB2928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5800031"/>
        <c:axId val="1097821279"/>
      </c:scatterChart>
      <c:valAx>
        <c:axId val="935800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821279"/>
        <c:crosses val="autoZero"/>
        <c:crossBetween val="midCat"/>
      </c:valAx>
      <c:valAx>
        <c:axId val="1097821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800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emg2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'El-Kapat'!$C$1</c:f>
              <c:strCache>
                <c:ptCount val="1"/>
                <c:pt idx="0">
                  <c:v>emg2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'El-Kapat'!$A$2:$A$952</c:f>
              <c:numCache>
                <c:formatCode>General</c:formatCode>
                <c:ptCount val="951"/>
                <c:pt idx="0">
                  <c:v>62</c:v>
                </c:pt>
                <c:pt idx="1">
                  <c:v>78</c:v>
                </c:pt>
                <c:pt idx="2">
                  <c:v>109</c:v>
                </c:pt>
                <c:pt idx="3">
                  <c:v>156</c:v>
                </c:pt>
                <c:pt idx="4">
                  <c:v>171</c:v>
                </c:pt>
                <c:pt idx="5">
                  <c:v>203</c:v>
                </c:pt>
                <c:pt idx="6">
                  <c:v>218</c:v>
                </c:pt>
                <c:pt idx="7">
                  <c:v>265</c:v>
                </c:pt>
                <c:pt idx="8">
                  <c:v>281</c:v>
                </c:pt>
                <c:pt idx="9">
                  <c:v>312</c:v>
                </c:pt>
                <c:pt idx="10">
                  <c:v>359</c:v>
                </c:pt>
                <c:pt idx="11">
                  <c:v>375</c:v>
                </c:pt>
                <c:pt idx="12">
                  <c:v>421</c:v>
                </c:pt>
                <c:pt idx="13">
                  <c:v>453</c:v>
                </c:pt>
                <c:pt idx="14">
                  <c:v>468</c:v>
                </c:pt>
                <c:pt idx="15">
                  <c:v>500</c:v>
                </c:pt>
                <c:pt idx="16">
                  <c:v>515</c:v>
                </c:pt>
                <c:pt idx="17">
                  <c:v>546</c:v>
                </c:pt>
                <c:pt idx="18">
                  <c:v>593</c:v>
                </c:pt>
                <c:pt idx="19">
                  <c:v>640</c:v>
                </c:pt>
                <c:pt idx="20">
                  <c:v>671</c:v>
                </c:pt>
                <c:pt idx="21">
                  <c:v>703</c:v>
                </c:pt>
                <c:pt idx="22">
                  <c:v>734</c:v>
                </c:pt>
                <c:pt idx="23">
                  <c:v>765</c:v>
                </c:pt>
                <c:pt idx="24">
                  <c:v>812</c:v>
                </c:pt>
                <c:pt idx="25">
                  <c:v>859</c:v>
                </c:pt>
                <c:pt idx="26">
                  <c:v>890</c:v>
                </c:pt>
                <c:pt idx="27">
                  <c:v>921</c:v>
                </c:pt>
                <c:pt idx="28">
                  <c:v>953</c:v>
                </c:pt>
                <c:pt idx="29">
                  <c:v>968</c:v>
                </c:pt>
                <c:pt idx="30">
                  <c:v>1015</c:v>
                </c:pt>
                <c:pt idx="31">
                  <c:v>1062</c:v>
                </c:pt>
                <c:pt idx="32">
                  <c:v>1093</c:v>
                </c:pt>
                <c:pt idx="33">
                  <c:v>1125</c:v>
                </c:pt>
                <c:pt idx="34">
                  <c:v>1156</c:v>
                </c:pt>
                <c:pt idx="35">
                  <c:v>1187</c:v>
                </c:pt>
                <c:pt idx="36">
                  <c:v>1218</c:v>
                </c:pt>
                <c:pt idx="37">
                  <c:v>1250</c:v>
                </c:pt>
                <c:pt idx="38">
                  <c:v>1265</c:v>
                </c:pt>
                <c:pt idx="39">
                  <c:v>1312</c:v>
                </c:pt>
                <c:pt idx="40">
                  <c:v>1328</c:v>
                </c:pt>
                <c:pt idx="41">
                  <c:v>1359</c:v>
                </c:pt>
                <c:pt idx="42">
                  <c:v>1390</c:v>
                </c:pt>
                <c:pt idx="43">
                  <c:v>1406</c:v>
                </c:pt>
                <c:pt idx="44">
                  <c:v>1453</c:v>
                </c:pt>
                <c:pt idx="45">
                  <c:v>1468</c:v>
                </c:pt>
                <c:pt idx="46">
                  <c:v>1500</c:v>
                </c:pt>
                <c:pt idx="47">
                  <c:v>1531</c:v>
                </c:pt>
                <c:pt idx="48">
                  <c:v>1562</c:v>
                </c:pt>
                <c:pt idx="49">
                  <c:v>1593</c:v>
                </c:pt>
                <c:pt idx="50">
                  <c:v>1625</c:v>
                </c:pt>
                <c:pt idx="51">
                  <c:v>1656</c:v>
                </c:pt>
                <c:pt idx="52">
                  <c:v>1687</c:v>
                </c:pt>
                <c:pt idx="53">
                  <c:v>1718</c:v>
                </c:pt>
                <c:pt idx="54">
                  <c:v>1750</c:v>
                </c:pt>
                <c:pt idx="55">
                  <c:v>1781</c:v>
                </c:pt>
                <c:pt idx="56">
                  <c:v>1812</c:v>
                </c:pt>
                <c:pt idx="57">
                  <c:v>1843</c:v>
                </c:pt>
                <c:pt idx="58">
                  <c:v>1875</c:v>
                </c:pt>
                <c:pt idx="59">
                  <c:v>1906</c:v>
                </c:pt>
                <c:pt idx="60">
                  <c:v>1937</c:v>
                </c:pt>
                <c:pt idx="61">
                  <c:v>1968</c:v>
                </c:pt>
                <c:pt idx="62">
                  <c:v>2000</c:v>
                </c:pt>
                <c:pt idx="63">
                  <c:v>2031</c:v>
                </c:pt>
                <c:pt idx="64">
                  <c:v>2062</c:v>
                </c:pt>
                <c:pt idx="65">
                  <c:v>2093</c:v>
                </c:pt>
                <c:pt idx="66">
                  <c:v>2125</c:v>
                </c:pt>
                <c:pt idx="67">
                  <c:v>2156</c:v>
                </c:pt>
                <c:pt idx="68">
                  <c:v>2187</c:v>
                </c:pt>
                <c:pt idx="69">
                  <c:v>2218</c:v>
                </c:pt>
                <c:pt idx="70">
                  <c:v>2250</c:v>
                </c:pt>
                <c:pt idx="71">
                  <c:v>2281</c:v>
                </c:pt>
                <c:pt idx="72">
                  <c:v>2312</c:v>
                </c:pt>
                <c:pt idx="73">
                  <c:v>2343</c:v>
                </c:pt>
                <c:pt idx="74">
                  <c:v>2375</c:v>
                </c:pt>
                <c:pt idx="75">
                  <c:v>2406</c:v>
                </c:pt>
                <c:pt idx="76">
                  <c:v>2437</c:v>
                </c:pt>
                <c:pt idx="77">
                  <c:v>2468</c:v>
                </c:pt>
                <c:pt idx="78">
                  <c:v>2500</c:v>
                </c:pt>
                <c:pt idx="79">
                  <c:v>2531</c:v>
                </c:pt>
                <c:pt idx="80">
                  <c:v>2562</c:v>
                </c:pt>
                <c:pt idx="81">
                  <c:v>2593</c:v>
                </c:pt>
                <c:pt idx="82">
                  <c:v>2625</c:v>
                </c:pt>
                <c:pt idx="83">
                  <c:v>2656</c:v>
                </c:pt>
                <c:pt idx="84">
                  <c:v>2687</c:v>
                </c:pt>
                <c:pt idx="85">
                  <c:v>2718</c:v>
                </c:pt>
                <c:pt idx="86">
                  <c:v>2750</c:v>
                </c:pt>
                <c:pt idx="87">
                  <c:v>2781</c:v>
                </c:pt>
                <c:pt idx="88">
                  <c:v>2812</c:v>
                </c:pt>
                <c:pt idx="89">
                  <c:v>2843</c:v>
                </c:pt>
                <c:pt idx="90">
                  <c:v>2875</c:v>
                </c:pt>
                <c:pt idx="91">
                  <c:v>2906</c:v>
                </c:pt>
                <c:pt idx="92">
                  <c:v>2937</c:v>
                </c:pt>
                <c:pt idx="93">
                  <c:v>2968</c:v>
                </c:pt>
                <c:pt idx="94">
                  <c:v>3000</c:v>
                </c:pt>
                <c:pt idx="95">
                  <c:v>3015</c:v>
                </c:pt>
                <c:pt idx="96">
                  <c:v>3046</c:v>
                </c:pt>
                <c:pt idx="97">
                  <c:v>3078</c:v>
                </c:pt>
                <c:pt idx="98">
                  <c:v>3109</c:v>
                </c:pt>
                <c:pt idx="99">
                  <c:v>3140</c:v>
                </c:pt>
                <c:pt idx="100">
                  <c:v>3171</c:v>
                </c:pt>
                <c:pt idx="101">
                  <c:v>3218</c:v>
                </c:pt>
                <c:pt idx="102">
                  <c:v>3265</c:v>
                </c:pt>
                <c:pt idx="103">
                  <c:v>3296</c:v>
                </c:pt>
                <c:pt idx="104">
                  <c:v>3343</c:v>
                </c:pt>
                <c:pt idx="105">
                  <c:v>3359</c:v>
                </c:pt>
                <c:pt idx="106">
                  <c:v>3406</c:v>
                </c:pt>
                <c:pt idx="107">
                  <c:v>3421</c:v>
                </c:pt>
                <c:pt idx="108">
                  <c:v>3453</c:v>
                </c:pt>
                <c:pt idx="109">
                  <c:v>3468</c:v>
                </c:pt>
                <c:pt idx="110">
                  <c:v>3515</c:v>
                </c:pt>
                <c:pt idx="111">
                  <c:v>3531</c:v>
                </c:pt>
                <c:pt idx="112">
                  <c:v>3578</c:v>
                </c:pt>
                <c:pt idx="113">
                  <c:v>3625</c:v>
                </c:pt>
                <c:pt idx="114">
                  <c:v>3640</c:v>
                </c:pt>
                <c:pt idx="115">
                  <c:v>3656</c:v>
                </c:pt>
                <c:pt idx="116">
                  <c:v>3687</c:v>
                </c:pt>
                <c:pt idx="117">
                  <c:v>3734</c:v>
                </c:pt>
                <c:pt idx="118">
                  <c:v>3765</c:v>
                </c:pt>
                <c:pt idx="119">
                  <c:v>3812</c:v>
                </c:pt>
                <c:pt idx="120">
                  <c:v>3859</c:v>
                </c:pt>
                <c:pt idx="121">
                  <c:v>3875</c:v>
                </c:pt>
                <c:pt idx="122">
                  <c:v>3921</c:v>
                </c:pt>
                <c:pt idx="123">
                  <c:v>3937</c:v>
                </c:pt>
                <c:pt idx="124">
                  <c:v>3984</c:v>
                </c:pt>
                <c:pt idx="125">
                  <c:v>4000</c:v>
                </c:pt>
                <c:pt idx="126">
                  <c:v>4031</c:v>
                </c:pt>
                <c:pt idx="127">
                  <c:v>4078</c:v>
                </c:pt>
                <c:pt idx="128">
                  <c:v>4125</c:v>
                </c:pt>
                <c:pt idx="129">
                  <c:v>4171</c:v>
                </c:pt>
                <c:pt idx="130">
                  <c:v>4203</c:v>
                </c:pt>
                <c:pt idx="131">
                  <c:v>4250</c:v>
                </c:pt>
                <c:pt idx="132">
                  <c:v>4296</c:v>
                </c:pt>
                <c:pt idx="133">
                  <c:v>4343</c:v>
                </c:pt>
                <c:pt idx="134">
                  <c:v>4390</c:v>
                </c:pt>
                <c:pt idx="135">
                  <c:v>4406</c:v>
                </c:pt>
                <c:pt idx="136">
                  <c:v>4453</c:v>
                </c:pt>
                <c:pt idx="137">
                  <c:v>4500</c:v>
                </c:pt>
                <c:pt idx="138">
                  <c:v>4546</c:v>
                </c:pt>
                <c:pt idx="139">
                  <c:v>4593</c:v>
                </c:pt>
                <c:pt idx="140">
                  <c:v>4609</c:v>
                </c:pt>
                <c:pt idx="141">
                  <c:v>4656</c:v>
                </c:pt>
                <c:pt idx="142">
                  <c:v>4703</c:v>
                </c:pt>
                <c:pt idx="143">
                  <c:v>4718</c:v>
                </c:pt>
                <c:pt idx="144">
                  <c:v>4750</c:v>
                </c:pt>
                <c:pt idx="145">
                  <c:v>4765</c:v>
                </c:pt>
                <c:pt idx="146">
                  <c:v>4796</c:v>
                </c:pt>
                <c:pt idx="147">
                  <c:v>4812</c:v>
                </c:pt>
                <c:pt idx="148">
                  <c:v>4843</c:v>
                </c:pt>
                <c:pt idx="149">
                  <c:v>4859</c:v>
                </c:pt>
                <c:pt idx="150">
                  <c:v>4906</c:v>
                </c:pt>
                <c:pt idx="151">
                  <c:v>4953</c:v>
                </c:pt>
                <c:pt idx="152">
                  <c:v>5000</c:v>
                </c:pt>
                <c:pt idx="153">
                  <c:v>5015</c:v>
                </c:pt>
                <c:pt idx="154">
                  <c:v>5046</c:v>
                </c:pt>
                <c:pt idx="155">
                  <c:v>5078</c:v>
                </c:pt>
                <c:pt idx="156">
                  <c:v>5125</c:v>
                </c:pt>
                <c:pt idx="157">
                  <c:v>5140</c:v>
                </c:pt>
                <c:pt idx="158">
                  <c:v>5171</c:v>
                </c:pt>
                <c:pt idx="159">
                  <c:v>5203</c:v>
                </c:pt>
                <c:pt idx="160">
                  <c:v>5250</c:v>
                </c:pt>
                <c:pt idx="161">
                  <c:v>5296</c:v>
                </c:pt>
                <c:pt idx="162">
                  <c:v>5343</c:v>
                </c:pt>
                <c:pt idx="163">
                  <c:v>5390</c:v>
                </c:pt>
                <c:pt idx="164">
                  <c:v>5406</c:v>
                </c:pt>
                <c:pt idx="165">
                  <c:v>5453</c:v>
                </c:pt>
                <c:pt idx="166">
                  <c:v>5500</c:v>
                </c:pt>
                <c:pt idx="167">
                  <c:v>5531</c:v>
                </c:pt>
                <c:pt idx="168">
                  <c:v>5546</c:v>
                </c:pt>
                <c:pt idx="169">
                  <c:v>5578</c:v>
                </c:pt>
                <c:pt idx="170">
                  <c:v>5593</c:v>
                </c:pt>
                <c:pt idx="171">
                  <c:v>5625</c:v>
                </c:pt>
                <c:pt idx="172">
                  <c:v>5671</c:v>
                </c:pt>
                <c:pt idx="173">
                  <c:v>5703</c:v>
                </c:pt>
                <c:pt idx="174">
                  <c:v>5734</c:v>
                </c:pt>
                <c:pt idx="175">
                  <c:v>5765</c:v>
                </c:pt>
                <c:pt idx="176">
                  <c:v>5812</c:v>
                </c:pt>
                <c:pt idx="177">
                  <c:v>5828</c:v>
                </c:pt>
                <c:pt idx="178">
                  <c:v>5875</c:v>
                </c:pt>
                <c:pt idx="179">
                  <c:v>5906</c:v>
                </c:pt>
                <c:pt idx="180">
                  <c:v>5953</c:v>
                </c:pt>
                <c:pt idx="181">
                  <c:v>5968</c:v>
                </c:pt>
                <c:pt idx="182">
                  <c:v>5984</c:v>
                </c:pt>
                <c:pt idx="183">
                  <c:v>6015</c:v>
                </c:pt>
                <c:pt idx="184">
                  <c:v>6046</c:v>
                </c:pt>
                <c:pt idx="185">
                  <c:v>6093</c:v>
                </c:pt>
                <c:pt idx="186">
                  <c:v>6125</c:v>
                </c:pt>
                <c:pt idx="187">
                  <c:v>6156</c:v>
                </c:pt>
                <c:pt idx="188">
                  <c:v>6187</c:v>
                </c:pt>
                <c:pt idx="189">
                  <c:v>6234</c:v>
                </c:pt>
                <c:pt idx="190">
                  <c:v>6250</c:v>
                </c:pt>
                <c:pt idx="191">
                  <c:v>6296</c:v>
                </c:pt>
                <c:pt idx="192">
                  <c:v>6328</c:v>
                </c:pt>
                <c:pt idx="193">
                  <c:v>6343</c:v>
                </c:pt>
                <c:pt idx="194">
                  <c:v>6375</c:v>
                </c:pt>
                <c:pt idx="195">
                  <c:v>6406</c:v>
                </c:pt>
                <c:pt idx="196">
                  <c:v>6453</c:v>
                </c:pt>
                <c:pt idx="197">
                  <c:v>6468</c:v>
                </c:pt>
                <c:pt idx="198">
                  <c:v>6515</c:v>
                </c:pt>
                <c:pt idx="199">
                  <c:v>6531</c:v>
                </c:pt>
                <c:pt idx="200">
                  <c:v>6562</c:v>
                </c:pt>
                <c:pt idx="201">
                  <c:v>6593</c:v>
                </c:pt>
                <c:pt idx="202">
                  <c:v>6625</c:v>
                </c:pt>
                <c:pt idx="203">
                  <c:v>6656</c:v>
                </c:pt>
                <c:pt idx="204">
                  <c:v>6687</c:v>
                </c:pt>
                <c:pt idx="205">
                  <c:v>6734</c:v>
                </c:pt>
                <c:pt idx="206">
                  <c:v>6750</c:v>
                </c:pt>
                <c:pt idx="207">
                  <c:v>6781</c:v>
                </c:pt>
                <c:pt idx="208">
                  <c:v>6812</c:v>
                </c:pt>
                <c:pt idx="209">
                  <c:v>6843</c:v>
                </c:pt>
                <c:pt idx="210">
                  <c:v>6875</c:v>
                </c:pt>
                <c:pt idx="211">
                  <c:v>6906</c:v>
                </c:pt>
                <c:pt idx="212">
                  <c:v>6937</c:v>
                </c:pt>
                <c:pt idx="213">
                  <c:v>6968</c:v>
                </c:pt>
                <c:pt idx="214">
                  <c:v>7000</c:v>
                </c:pt>
                <c:pt idx="215">
                  <c:v>7031</c:v>
                </c:pt>
                <c:pt idx="216">
                  <c:v>7062</c:v>
                </c:pt>
                <c:pt idx="217">
                  <c:v>7093</c:v>
                </c:pt>
                <c:pt idx="218">
                  <c:v>7109</c:v>
                </c:pt>
                <c:pt idx="219">
                  <c:v>7140</c:v>
                </c:pt>
                <c:pt idx="220">
                  <c:v>7171</c:v>
                </c:pt>
                <c:pt idx="221">
                  <c:v>7203</c:v>
                </c:pt>
                <c:pt idx="222">
                  <c:v>7234</c:v>
                </c:pt>
                <c:pt idx="223">
                  <c:v>7265</c:v>
                </c:pt>
                <c:pt idx="224">
                  <c:v>7296</c:v>
                </c:pt>
                <c:pt idx="225">
                  <c:v>7328</c:v>
                </c:pt>
                <c:pt idx="226">
                  <c:v>7359</c:v>
                </c:pt>
                <c:pt idx="227">
                  <c:v>7390</c:v>
                </c:pt>
                <c:pt idx="228">
                  <c:v>7421</c:v>
                </c:pt>
                <c:pt idx="229">
                  <c:v>7453</c:v>
                </c:pt>
                <c:pt idx="230">
                  <c:v>7484</c:v>
                </c:pt>
                <c:pt idx="231">
                  <c:v>7515</c:v>
                </c:pt>
                <c:pt idx="232">
                  <c:v>7546</c:v>
                </c:pt>
                <c:pt idx="233">
                  <c:v>7578</c:v>
                </c:pt>
                <c:pt idx="234">
                  <c:v>7609</c:v>
                </c:pt>
                <c:pt idx="235">
                  <c:v>7640</c:v>
                </c:pt>
                <c:pt idx="236">
                  <c:v>7671</c:v>
                </c:pt>
                <c:pt idx="237">
                  <c:v>7703</c:v>
                </c:pt>
                <c:pt idx="238">
                  <c:v>7734</c:v>
                </c:pt>
                <c:pt idx="239">
                  <c:v>7765</c:v>
                </c:pt>
                <c:pt idx="240">
                  <c:v>7796</c:v>
                </c:pt>
                <c:pt idx="241">
                  <c:v>7828</c:v>
                </c:pt>
                <c:pt idx="242">
                  <c:v>7859</c:v>
                </c:pt>
                <c:pt idx="243">
                  <c:v>7890</c:v>
                </c:pt>
                <c:pt idx="244">
                  <c:v>7921</c:v>
                </c:pt>
                <c:pt idx="245">
                  <c:v>7953</c:v>
                </c:pt>
                <c:pt idx="246">
                  <c:v>7984</c:v>
                </c:pt>
                <c:pt idx="247">
                  <c:v>8015</c:v>
                </c:pt>
                <c:pt idx="248">
                  <c:v>8046</c:v>
                </c:pt>
                <c:pt idx="249">
                  <c:v>8078</c:v>
                </c:pt>
                <c:pt idx="250">
                  <c:v>8109</c:v>
                </c:pt>
                <c:pt idx="251">
                  <c:v>8140</c:v>
                </c:pt>
                <c:pt idx="252">
                  <c:v>8171</c:v>
                </c:pt>
                <c:pt idx="253">
                  <c:v>8203</c:v>
                </c:pt>
                <c:pt idx="254">
                  <c:v>8234</c:v>
                </c:pt>
                <c:pt idx="255">
                  <c:v>8265</c:v>
                </c:pt>
                <c:pt idx="256">
                  <c:v>8296</c:v>
                </c:pt>
                <c:pt idx="257">
                  <c:v>8328</c:v>
                </c:pt>
                <c:pt idx="258">
                  <c:v>8359</c:v>
                </c:pt>
                <c:pt idx="259">
                  <c:v>8375</c:v>
                </c:pt>
                <c:pt idx="260">
                  <c:v>8406</c:v>
                </c:pt>
                <c:pt idx="261">
                  <c:v>8437</c:v>
                </c:pt>
                <c:pt idx="262">
                  <c:v>8468</c:v>
                </c:pt>
                <c:pt idx="263">
                  <c:v>8515</c:v>
                </c:pt>
                <c:pt idx="264">
                  <c:v>8546</c:v>
                </c:pt>
                <c:pt idx="265">
                  <c:v>8578</c:v>
                </c:pt>
                <c:pt idx="266">
                  <c:v>8609</c:v>
                </c:pt>
                <c:pt idx="267">
                  <c:v>8640</c:v>
                </c:pt>
                <c:pt idx="268">
                  <c:v>8671</c:v>
                </c:pt>
                <c:pt idx="269">
                  <c:v>8703</c:v>
                </c:pt>
                <c:pt idx="270">
                  <c:v>8734</c:v>
                </c:pt>
                <c:pt idx="271">
                  <c:v>8750</c:v>
                </c:pt>
                <c:pt idx="272">
                  <c:v>8781</c:v>
                </c:pt>
                <c:pt idx="273">
                  <c:v>8812</c:v>
                </c:pt>
                <c:pt idx="274">
                  <c:v>8843</c:v>
                </c:pt>
                <c:pt idx="275">
                  <c:v>8875</c:v>
                </c:pt>
                <c:pt idx="276">
                  <c:v>8906</c:v>
                </c:pt>
                <c:pt idx="277">
                  <c:v>8937</c:v>
                </c:pt>
                <c:pt idx="278">
                  <c:v>8968</c:v>
                </c:pt>
                <c:pt idx="279">
                  <c:v>9000</c:v>
                </c:pt>
                <c:pt idx="280">
                  <c:v>9031</c:v>
                </c:pt>
                <c:pt idx="281">
                  <c:v>9062</c:v>
                </c:pt>
                <c:pt idx="282">
                  <c:v>9078</c:v>
                </c:pt>
                <c:pt idx="283">
                  <c:v>9109</c:v>
                </c:pt>
                <c:pt idx="284">
                  <c:v>9156</c:v>
                </c:pt>
                <c:pt idx="285">
                  <c:v>9203</c:v>
                </c:pt>
                <c:pt idx="286">
                  <c:v>9234</c:v>
                </c:pt>
                <c:pt idx="287">
                  <c:v>9265</c:v>
                </c:pt>
                <c:pt idx="288">
                  <c:v>9312</c:v>
                </c:pt>
                <c:pt idx="289">
                  <c:v>9343</c:v>
                </c:pt>
                <c:pt idx="290">
                  <c:v>9375</c:v>
                </c:pt>
                <c:pt idx="291">
                  <c:v>9406</c:v>
                </c:pt>
                <c:pt idx="292">
                  <c:v>9437</c:v>
                </c:pt>
                <c:pt idx="293">
                  <c:v>9468</c:v>
                </c:pt>
                <c:pt idx="294">
                  <c:v>9500</c:v>
                </c:pt>
                <c:pt idx="295">
                  <c:v>9531</c:v>
                </c:pt>
                <c:pt idx="296">
                  <c:v>9562</c:v>
                </c:pt>
                <c:pt idx="297">
                  <c:v>9593</c:v>
                </c:pt>
                <c:pt idx="298">
                  <c:v>9625</c:v>
                </c:pt>
                <c:pt idx="299">
                  <c:v>9656</c:v>
                </c:pt>
                <c:pt idx="300">
                  <c:v>9687</c:v>
                </c:pt>
                <c:pt idx="301">
                  <c:v>9718</c:v>
                </c:pt>
                <c:pt idx="302">
                  <c:v>9750</c:v>
                </c:pt>
                <c:pt idx="303">
                  <c:v>9781</c:v>
                </c:pt>
                <c:pt idx="304">
                  <c:v>9812</c:v>
                </c:pt>
                <c:pt idx="305">
                  <c:v>9843</c:v>
                </c:pt>
                <c:pt idx="306">
                  <c:v>9875</c:v>
                </c:pt>
                <c:pt idx="307">
                  <c:v>9906</c:v>
                </c:pt>
                <c:pt idx="308">
                  <c:v>9953</c:v>
                </c:pt>
                <c:pt idx="309">
                  <c:v>10000</c:v>
                </c:pt>
                <c:pt idx="310">
                  <c:v>10015</c:v>
                </c:pt>
                <c:pt idx="311">
                  <c:v>10062</c:v>
                </c:pt>
                <c:pt idx="312">
                  <c:v>10078</c:v>
                </c:pt>
                <c:pt idx="313">
                  <c:v>10125</c:v>
                </c:pt>
                <c:pt idx="314">
                  <c:v>10171</c:v>
                </c:pt>
                <c:pt idx="315">
                  <c:v>10203</c:v>
                </c:pt>
                <c:pt idx="316">
                  <c:v>10234</c:v>
                </c:pt>
                <c:pt idx="317">
                  <c:v>10265</c:v>
                </c:pt>
                <c:pt idx="318">
                  <c:v>10281</c:v>
                </c:pt>
                <c:pt idx="319">
                  <c:v>10328</c:v>
                </c:pt>
                <c:pt idx="320">
                  <c:v>10359</c:v>
                </c:pt>
                <c:pt idx="321">
                  <c:v>10375</c:v>
                </c:pt>
                <c:pt idx="322">
                  <c:v>10421</c:v>
                </c:pt>
                <c:pt idx="323">
                  <c:v>10437</c:v>
                </c:pt>
                <c:pt idx="324">
                  <c:v>10484</c:v>
                </c:pt>
                <c:pt idx="325">
                  <c:v>10500</c:v>
                </c:pt>
                <c:pt idx="326">
                  <c:v>10546</c:v>
                </c:pt>
                <c:pt idx="327">
                  <c:v>10562</c:v>
                </c:pt>
                <c:pt idx="328">
                  <c:v>10609</c:v>
                </c:pt>
                <c:pt idx="329">
                  <c:v>10640</c:v>
                </c:pt>
                <c:pt idx="330">
                  <c:v>10671</c:v>
                </c:pt>
                <c:pt idx="331">
                  <c:v>10703</c:v>
                </c:pt>
                <c:pt idx="332">
                  <c:v>10750</c:v>
                </c:pt>
                <c:pt idx="333">
                  <c:v>10765</c:v>
                </c:pt>
                <c:pt idx="334">
                  <c:v>10796</c:v>
                </c:pt>
                <c:pt idx="335">
                  <c:v>10828</c:v>
                </c:pt>
                <c:pt idx="336">
                  <c:v>10859</c:v>
                </c:pt>
                <c:pt idx="337">
                  <c:v>10906</c:v>
                </c:pt>
                <c:pt idx="338">
                  <c:v>10921</c:v>
                </c:pt>
                <c:pt idx="339">
                  <c:v>10968</c:v>
                </c:pt>
                <c:pt idx="340">
                  <c:v>10984</c:v>
                </c:pt>
                <c:pt idx="341">
                  <c:v>11000</c:v>
                </c:pt>
                <c:pt idx="342">
                  <c:v>11031</c:v>
                </c:pt>
                <c:pt idx="343">
                  <c:v>11062</c:v>
                </c:pt>
                <c:pt idx="344">
                  <c:v>11078</c:v>
                </c:pt>
                <c:pt idx="345">
                  <c:v>11125</c:v>
                </c:pt>
                <c:pt idx="346">
                  <c:v>11140</c:v>
                </c:pt>
                <c:pt idx="347">
                  <c:v>11187</c:v>
                </c:pt>
                <c:pt idx="348">
                  <c:v>11203</c:v>
                </c:pt>
                <c:pt idx="349">
                  <c:v>11234</c:v>
                </c:pt>
                <c:pt idx="350">
                  <c:v>11265</c:v>
                </c:pt>
                <c:pt idx="351">
                  <c:v>11296</c:v>
                </c:pt>
                <c:pt idx="352">
                  <c:v>11328</c:v>
                </c:pt>
                <c:pt idx="353">
                  <c:v>11359</c:v>
                </c:pt>
                <c:pt idx="354">
                  <c:v>11390</c:v>
                </c:pt>
                <c:pt idx="355">
                  <c:v>11437</c:v>
                </c:pt>
                <c:pt idx="356">
                  <c:v>11468</c:v>
                </c:pt>
                <c:pt idx="357">
                  <c:v>11484</c:v>
                </c:pt>
                <c:pt idx="358">
                  <c:v>11515</c:v>
                </c:pt>
                <c:pt idx="359">
                  <c:v>11546</c:v>
                </c:pt>
                <c:pt idx="360">
                  <c:v>11562</c:v>
                </c:pt>
                <c:pt idx="361">
                  <c:v>11593</c:v>
                </c:pt>
                <c:pt idx="362">
                  <c:v>11640</c:v>
                </c:pt>
                <c:pt idx="363">
                  <c:v>11656</c:v>
                </c:pt>
                <c:pt idx="364">
                  <c:v>11703</c:v>
                </c:pt>
                <c:pt idx="365">
                  <c:v>11718</c:v>
                </c:pt>
                <c:pt idx="366">
                  <c:v>11750</c:v>
                </c:pt>
                <c:pt idx="367">
                  <c:v>11796</c:v>
                </c:pt>
                <c:pt idx="368">
                  <c:v>11812</c:v>
                </c:pt>
                <c:pt idx="369">
                  <c:v>11843</c:v>
                </c:pt>
                <c:pt idx="370">
                  <c:v>11875</c:v>
                </c:pt>
                <c:pt idx="371">
                  <c:v>11906</c:v>
                </c:pt>
                <c:pt idx="372">
                  <c:v>11937</c:v>
                </c:pt>
                <c:pt idx="373">
                  <c:v>11984</c:v>
                </c:pt>
                <c:pt idx="374">
                  <c:v>12000</c:v>
                </c:pt>
                <c:pt idx="375">
                  <c:v>12031</c:v>
                </c:pt>
                <c:pt idx="376">
                  <c:v>12062</c:v>
                </c:pt>
                <c:pt idx="377">
                  <c:v>12093</c:v>
                </c:pt>
                <c:pt idx="378">
                  <c:v>12140</c:v>
                </c:pt>
                <c:pt idx="379">
                  <c:v>12156</c:v>
                </c:pt>
                <c:pt idx="380">
                  <c:v>12187</c:v>
                </c:pt>
                <c:pt idx="381">
                  <c:v>12218</c:v>
                </c:pt>
                <c:pt idx="382">
                  <c:v>12250</c:v>
                </c:pt>
                <c:pt idx="383">
                  <c:v>12296</c:v>
                </c:pt>
                <c:pt idx="384">
                  <c:v>12312</c:v>
                </c:pt>
                <c:pt idx="385">
                  <c:v>12343</c:v>
                </c:pt>
                <c:pt idx="386">
                  <c:v>12375</c:v>
                </c:pt>
                <c:pt idx="387">
                  <c:v>12406</c:v>
                </c:pt>
                <c:pt idx="388">
                  <c:v>12437</c:v>
                </c:pt>
                <c:pt idx="389">
                  <c:v>12468</c:v>
                </c:pt>
                <c:pt idx="390">
                  <c:v>12500</c:v>
                </c:pt>
                <c:pt idx="391">
                  <c:v>12531</c:v>
                </c:pt>
                <c:pt idx="392">
                  <c:v>12562</c:v>
                </c:pt>
                <c:pt idx="393">
                  <c:v>12609</c:v>
                </c:pt>
                <c:pt idx="394">
                  <c:v>12625</c:v>
                </c:pt>
                <c:pt idx="395">
                  <c:v>12656</c:v>
                </c:pt>
                <c:pt idx="396">
                  <c:v>12687</c:v>
                </c:pt>
                <c:pt idx="397">
                  <c:v>12718</c:v>
                </c:pt>
                <c:pt idx="398">
                  <c:v>12750</c:v>
                </c:pt>
                <c:pt idx="399">
                  <c:v>12781</c:v>
                </c:pt>
                <c:pt idx="400">
                  <c:v>12812</c:v>
                </c:pt>
                <c:pt idx="401">
                  <c:v>12843</c:v>
                </c:pt>
                <c:pt idx="402">
                  <c:v>12875</c:v>
                </c:pt>
                <c:pt idx="403">
                  <c:v>12906</c:v>
                </c:pt>
                <c:pt idx="404">
                  <c:v>12937</c:v>
                </c:pt>
                <c:pt idx="405">
                  <c:v>12968</c:v>
                </c:pt>
                <c:pt idx="406">
                  <c:v>13000</c:v>
                </c:pt>
                <c:pt idx="407">
                  <c:v>13031</c:v>
                </c:pt>
                <c:pt idx="408">
                  <c:v>13062</c:v>
                </c:pt>
                <c:pt idx="409">
                  <c:v>13093</c:v>
                </c:pt>
                <c:pt idx="410">
                  <c:v>13125</c:v>
                </c:pt>
                <c:pt idx="411">
                  <c:v>13156</c:v>
                </c:pt>
                <c:pt idx="412">
                  <c:v>13187</c:v>
                </c:pt>
                <c:pt idx="413">
                  <c:v>13218</c:v>
                </c:pt>
                <c:pt idx="414">
                  <c:v>13250</c:v>
                </c:pt>
                <c:pt idx="415">
                  <c:v>13281</c:v>
                </c:pt>
                <c:pt idx="416">
                  <c:v>13312</c:v>
                </c:pt>
                <c:pt idx="417">
                  <c:v>13343</c:v>
                </c:pt>
                <c:pt idx="418">
                  <c:v>13375</c:v>
                </c:pt>
                <c:pt idx="419">
                  <c:v>13406</c:v>
                </c:pt>
                <c:pt idx="420">
                  <c:v>13437</c:v>
                </c:pt>
                <c:pt idx="421">
                  <c:v>13468</c:v>
                </c:pt>
                <c:pt idx="422">
                  <c:v>13500</c:v>
                </c:pt>
                <c:pt idx="423">
                  <c:v>13531</c:v>
                </c:pt>
                <c:pt idx="424">
                  <c:v>13562</c:v>
                </c:pt>
                <c:pt idx="425">
                  <c:v>13593</c:v>
                </c:pt>
                <c:pt idx="426">
                  <c:v>13625</c:v>
                </c:pt>
                <c:pt idx="427">
                  <c:v>13656</c:v>
                </c:pt>
                <c:pt idx="428">
                  <c:v>13687</c:v>
                </c:pt>
                <c:pt idx="429">
                  <c:v>13718</c:v>
                </c:pt>
                <c:pt idx="430">
                  <c:v>13750</c:v>
                </c:pt>
                <c:pt idx="431">
                  <c:v>13765</c:v>
                </c:pt>
                <c:pt idx="432">
                  <c:v>13796</c:v>
                </c:pt>
                <c:pt idx="433">
                  <c:v>13828</c:v>
                </c:pt>
                <c:pt idx="434">
                  <c:v>13859</c:v>
                </c:pt>
                <c:pt idx="435">
                  <c:v>13890</c:v>
                </c:pt>
                <c:pt idx="436">
                  <c:v>13921</c:v>
                </c:pt>
                <c:pt idx="437">
                  <c:v>13953</c:v>
                </c:pt>
                <c:pt idx="438">
                  <c:v>13984</c:v>
                </c:pt>
                <c:pt idx="439">
                  <c:v>14015</c:v>
                </c:pt>
                <c:pt idx="440">
                  <c:v>14046</c:v>
                </c:pt>
                <c:pt idx="441">
                  <c:v>14078</c:v>
                </c:pt>
                <c:pt idx="442">
                  <c:v>14109</c:v>
                </c:pt>
                <c:pt idx="443">
                  <c:v>14140</c:v>
                </c:pt>
                <c:pt idx="444">
                  <c:v>14171</c:v>
                </c:pt>
                <c:pt idx="445">
                  <c:v>14203</c:v>
                </c:pt>
                <c:pt idx="446">
                  <c:v>14234</c:v>
                </c:pt>
                <c:pt idx="447">
                  <c:v>14265</c:v>
                </c:pt>
                <c:pt idx="448">
                  <c:v>14296</c:v>
                </c:pt>
                <c:pt idx="449">
                  <c:v>14343</c:v>
                </c:pt>
                <c:pt idx="450">
                  <c:v>14390</c:v>
                </c:pt>
                <c:pt idx="451">
                  <c:v>14437</c:v>
                </c:pt>
                <c:pt idx="452">
                  <c:v>14484</c:v>
                </c:pt>
                <c:pt idx="453">
                  <c:v>14515</c:v>
                </c:pt>
                <c:pt idx="454">
                  <c:v>14546</c:v>
                </c:pt>
                <c:pt idx="455">
                  <c:v>14578</c:v>
                </c:pt>
                <c:pt idx="456">
                  <c:v>14609</c:v>
                </c:pt>
                <c:pt idx="457">
                  <c:v>14656</c:v>
                </c:pt>
                <c:pt idx="458">
                  <c:v>14671</c:v>
                </c:pt>
                <c:pt idx="459">
                  <c:v>14718</c:v>
                </c:pt>
                <c:pt idx="460">
                  <c:v>14750</c:v>
                </c:pt>
                <c:pt idx="461">
                  <c:v>14781</c:v>
                </c:pt>
                <c:pt idx="462">
                  <c:v>14812</c:v>
                </c:pt>
                <c:pt idx="463">
                  <c:v>14843</c:v>
                </c:pt>
                <c:pt idx="464">
                  <c:v>14890</c:v>
                </c:pt>
                <c:pt idx="465">
                  <c:v>14906</c:v>
                </c:pt>
                <c:pt idx="466">
                  <c:v>14937</c:v>
                </c:pt>
                <c:pt idx="467">
                  <c:v>14968</c:v>
                </c:pt>
                <c:pt idx="468">
                  <c:v>15000</c:v>
                </c:pt>
                <c:pt idx="469">
                  <c:v>15046</c:v>
                </c:pt>
                <c:pt idx="470">
                  <c:v>15062</c:v>
                </c:pt>
                <c:pt idx="471">
                  <c:v>15109</c:v>
                </c:pt>
                <c:pt idx="472">
                  <c:v>15125</c:v>
                </c:pt>
                <c:pt idx="473">
                  <c:v>15156</c:v>
                </c:pt>
                <c:pt idx="474">
                  <c:v>15187</c:v>
                </c:pt>
                <c:pt idx="475">
                  <c:v>15218</c:v>
                </c:pt>
                <c:pt idx="476">
                  <c:v>15234</c:v>
                </c:pt>
                <c:pt idx="477">
                  <c:v>15265</c:v>
                </c:pt>
                <c:pt idx="478">
                  <c:v>15296</c:v>
                </c:pt>
                <c:pt idx="479">
                  <c:v>15343</c:v>
                </c:pt>
                <c:pt idx="480">
                  <c:v>15390</c:v>
                </c:pt>
                <c:pt idx="481">
                  <c:v>15406</c:v>
                </c:pt>
                <c:pt idx="482">
                  <c:v>15453</c:v>
                </c:pt>
                <c:pt idx="483">
                  <c:v>15468</c:v>
                </c:pt>
                <c:pt idx="484">
                  <c:v>15515</c:v>
                </c:pt>
                <c:pt idx="485">
                  <c:v>15531</c:v>
                </c:pt>
                <c:pt idx="486">
                  <c:v>15578</c:v>
                </c:pt>
                <c:pt idx="487">
                  <c:v>15625</c:v>
                </c:pt>
                <c:pt idx="488">
                  <c:v>15656</c:v>
                </c:pt>
                <c:pt idx="489">
                  <c:v>15671</c:v>
                </c:pt>
                <c:pt idx="490">
                  <c:v>15718</c:v>
                </c:pt>
                <c:pt idx="491">
                  <c:v>15734</c:v>
                </c:pt>
                <c:pt idx="492">
                  <c:v>15765</c:v>
                </c:pt>
                <c:pt idx="493">
                  <c:v>15812</c:v>
                </c:pt>
                <c:pt idx="494">
                  <c:v>15828</c:v>
                </c:pt>
                <c:pt idx="495">
                  <c:v>15875</c:v>
                </c:pt>
                <c:pt idx="496">
                  <c:v>15890</c:v>
                </c:pt>
                <c:pt idx="497">
                  <c:v>15906</c:v>
                </c:pt>
                <c:pt idx="498">
                  <c:v>15937</c:v>
                </c:pt>
                <c:pt idx="499">
                  <c:v>15968</c:v>
                </c:pt>
                <c:pt idx="500">
                  <c:v>16015</c:v>
                </c:pt>
                <c:pt idx="501">
                  <c:v>16031</c:v>
                </c:pt>
                <c:pt idx="502">
                  <c:v>16062</c:v>
                </c:pt>
                <c:pt idx="503">
                  <c:v>16093</c:v>
                </c:pt>
                <c:pt idx="504">
                  <c:v>16125</c:v>
                </c:pt>
                <c:pt idx="505">
                  <c:v>16171</c:v>
                </c:pt>
                <c:pt idx="506">
                  <c:v>16203</c:v>
                </c:pt>
                <c:pt idx="507">
                  <c:v>16234</c:v>
                </c:pt>
                <c:pt idx="508">
                  <c:v>16250</c:v>
                </c:pt>
                <c:pt idx="509">
                  <c:v>16281</c:v>
                </c:pt>
                <c:pt idx="510">
                  <c:v>16328</c:v>
                </c:pt>
                <c:pt idx="511">
                  <c:v>16343</c:v>
                </c:pt>
                <c:pt idx="512">
                  <c:v>16390</c:v>
                </c:pt>
                <c:pt idx="513">
                  <c:v>16406</c:v>
                </c:pt>
                <c:pt idx="514">
                  <c:v>16437</c:v>
                </c:pt>
                <c:pt idx="515">
                  <c:v>16468</c:v>
                </c:pt>
                <c:pt idx="516">
                  <c:v>16500</c:v>
                </c:pt>
                <c:pt idx="517">
                  <c:v>16531</c:v>
                </c:pt>
                <c:pt idx="518">
                  <c:v>16578</c:v>
                </c:pt>
                <c:pt idx="519">
                  <c:v>16593</c:v>
                </c:pt>
                <c:pt idx="520">
                  <c:v>16609</c:v>
                </c:pt>
                <c:pt idx="521">
                  <c:v>16640</c:v>
                </c:pt>
                <c:pt idx="522">
                  <c:v>16671</c:v>
                </c:pt>
                <c:pt idx="523">
                  <c:v>16718</c:v>
                </c:pt>
                <c:pt idx="524">
                  <c:v>16734</c:v>
                </c:pt>
                <c:pt idx="525">
                  <c:v>16765</c:v>
                </c:pt>
                <c:pt idx="526">
                  <c:v>16796</c:v>
                </c:pt>
                <c:pt idx="527">
                  <c:v>16828</c:v>
                </c:pt>
                <c:pt idx="528">
                  <c:v>16843</c:v>
                </c:pt>
                <c:pt idx="529">
                  <c:v>16875</c:v>
                </c:pt>
                <c:pt idx="530">
                  <c:v>16906</c:v>
                </c:pt>
                <c:pt idx="531">
                  <c:v>16937</c:v>
                </c:pt>
                <c:pt idx="532">
                  <c:v>16968</c:v>
                </c:pt>
                <c:pt idx="533">
                  <c:v>16984</c:v>
                </c:pt>
                <c:pt idx="534">
                  <c:v>17015</c:v>
                </c:pt>
                <c:pt idx="535">
                  <c:v>17046</c:v>
                </c:pt>
                <c:pt idx="536">
                  <c:v>17078</c:v>
                </c:pt>
                <c:pt idx="537">
                  <c:v>17109</c:v>
                </c:pt>
                <c:pt idx="538">
                  <c:v>17140</c:v>
                </c:pt>
                <c:pt idx="539">
                  <c:v>17171</c:v>
                </c:pt>
                <c:pt idx="540">
                  <c:v>17187</c:v>
                </c:pt>
                <c:pt idx="541">
                  <c:v>17218</c:v>
                </c:pt>
                <c:pt idx="542">
                  <c:v>17250</c:v>
                </c:pt>
                <c:pt idx="543">
                  <c:v>17296</c:v>
                </c:pt>
                <c:pt idx="544">
                  <c:v>17328</c:v>
                </c:pt>
                <c:pt idx="545">
                  <c:v>17375</c:v>
                </c:pt>
                <c:pt idx="546">
                  <c:v>17421</c:v>
                </c:pt>
                <c:pt idx="547">
                  <c:v>17468</c:v>
                </c:pt>
                <c:pt idx="548">
                  <c:v>17515</c:v>
                </c:pt>
                <c:pt idx="549">
                  <c:v>17531</c:v>
                </c:pt>
                <c:pt idx="550">
                  <c:v>17578</c:v>
                </c:pt>
                <c:pt idx="551">
                  <c:v>17609</c:v>
                </c:pt>
                <c:pt idx="552">
                  <c:v>17640</c:v>
                </c:pt>
                <c:pt idx="553">
                  <c:v>17671</c:v>
                </c:pt>
                <c:pt idx="554">
                  <c:v>17703</c:v>
                </c:pt>
                <c:pt idx="555">
                  <c:v>17734</c:v>
                </c:pt>
                <c:pt idx="556">
                  <c:v>17765</c:v>
                </c:pt>
                <c:pt idx="557">
                  <c:v>17796</c:v>
                </c:pt>
                <c:pt idx="558">
                  <c:v>17843</c:v>
                </c:pt>
                <c:pt idx="559">
                  <c:v>17890</c:v>
                </c:pt>
                <c:pt idx="560">
                  <c:v>17906</c:v>
                </c:pt>
                <c:pt idx="561">
                  <c:v>17937</c:v>
                </c:pt>
                <c:pt idx="562">
                  <c:v>17984</c:v>
                </c:pt>
                <c:pt idx="563">
                  <c:v>18031</c:v>
                </c:pt>
                <c:pt idx="564">
                  <c:v>18062</c:v>
                </c:pt>
                <c:pt idx="565">
                  <c:v>18078</c:v>
                </c:pt>
                <c:pt idx="566">
                  <c:v>18125</c:v>
                </c:pt>
                <c:pt idx="567">
                  <c:v>18140</c:v>
                </c:pt>
                <c:pt idx="568">
                  <c:v>18187</c:v>
                </c:pt>
                <c:pt idx="569">
                  <c:v>18218</c:v>
                </c:pt>
                <c:pt idx="570">
                  <c:v>18265</c:v>
                </c:pt>
                <c:pt idx="571">
                  <c:v>18281</c:v>
                </c:pt>
                <c:pt idx="572">
                  <c:v>18328</c:v>
                </c:pt>
                <c:pt idx="573">
                  <c:v>18343</c:v>
                </c:pt>
                <c:pt idx="574">
                  <c:v>18359</c:v>
                </c:pt>
                <c:pt idx="575">
                  <c:v>18390</c:v>
                </c:pt>
                <c:pt idx="576">
                  <c:v>18437</c:v>
                </c:pt>
                <c:pt idx="577">
                  <c:v>18468</c:v>
                </c:pt>
                <c:pt idx="578">
                  <c:v>18500</c:v>
                </c:pt>
                <c:pt idx="579">
                  <c:v>18531</c:v>
                </c:pt>
                <c:pt idx="580">
                  <c:v>18562</c:v>
                </c:pt>
                <c:pt idx="581">
                  <c:v>18593</c:v>
                </c:pt>
                <c:pt idx="582">
                  <c:v>18625</c:v>
                </c:pt>
                <c:pt idx="583">
                  <c:v>18656</c:v>
                </c:pt>
                <c:pt idx="584">
                  <c:v>18687</c:v>
                </c:pt>
                <c:pt idx="585">
                  <c:v>18718</c:v>
                </c:pt>
                <c:pt idx="586">
                  <c:v>18750</c:v>
                </c:pt>
                <c:pt idx="587">
                  <c:v>18781</c:v>
                </c:pt>
                <c:pt idx="588">
                  <c:v>18796</c:v>
                </c:pt>
                <c:pt idx="589">
                  <c:v>18843</c:v>
                </c:pt>
                <c:pt idx="590">
                  <c:v>18859</c:v>
                </c:pt>
                <c:pt idx="591">
                  <c:v>18890</c:v>
                </c:pt>
              </c:numCache>
            </c:numRef>
          </c:xVal>
          <c:yVal>
            <c:numRef>
              <c:f>'El-Kapat'!$C$2:$C$952</c:f>
              <c:numCache>
                <c:formatCode>General</c:formatCode>
                <c:ptCount val="9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-5</c:v>
                </c:pt>
                <c:pt idx="10">
                  <c:v>0</c:v>
                </c:pt>
                <c:pt idx="11">
                  <c:v>-3</c:v>
                </c:pt>
                <c:pt idx="12">
                  <c:v>0</c:v>
                </c:pt>
                <c:pt idx="13">
                  <c:v>-1</c:v>
                </c:pt>
                <c:pt idx="14">
                  <c:v>-1</c:v>
                </c:pt>
                <c:pt idx="15">
                  <c:v>-4</c:v>
                </c:pt>
                <c:pt idx="16">
                  <c:v>0</c:v>
                </c:pt>
                <c:pt idx="17">
                  <c:v>2</c:v>
                </c:pt>
                <c:pt idx="18">
                  <c:v>-6</c:v>
                </c:pt>
                <c:pt idx="19">
                  <c:v>0</c:v>
                </c:pt>
                <c:pt idx="20">
                  <c:v>9</c:v>
                </c:pt>
                <c:pt idx="21">
                  <c:v>-9</c:v>
                </c:pt>
                <c:pt idx="22">
                  <c:v>-22</c:v>
                </c:pt>
                <c:pt idx="23">
                  <c:v>9</c:v>
                </c:pt>
                <c:pt idx="24">
                  <c:v>-5</c:v>
                </c:pt>
                <c:pt idx="25">
                  <c:v>2</c:v>
                </c:pt>
                <c:pt idx="26">
                  <c:v>-7</c:v>
                </c:pt>
                <c:pt idx="27">
                  <c:v>-8</c:v>
                </c:pt>
                <c:pt idx="28">
                  <c:v>6</c:v>
                </c:pt>
                <c:pt idx="29">
                  <c:v>15</c:v>
                </c:pt>
                <c:pt idx="30">
                  <c:v>0</c:v>
                </c:pt>
                <c:pt idx="31">
                  <c:v>-11</c:v>
                </c:pt>
                <c:pt idx="32">
                  <c:v>5</c:v>
                </c:pt>
                <c:pt idx="33">
                  <c:v>7</c:v>
                </c:pt>
                <c:pt idx="34">
                  <c:v>13</c:v>
                </c:pt>
                <c:pt idx="35">
                  <c:v>-4</c:v>
                </c:pt>
                <c:pt idx="36">
                  <c:v>-5</c:v>
                </c:pt>
                <c:pt idx="37">
                  <c:v>-23</c:v>
                </c:pt>
                <c:pt idx="38">
                  <c:v>-16</c:v>
                </c:pt>
                <c:pt idx="39">
                  <c:v>-11</c:v>
                </c:pt>
                <c:pt idx="40">
                  <c:v>-16</c:v>
                </c:pt>
                <c:pt idx="41">
                  <c:v>-7</c:v>
                </c:pt>
                <c:pt idx="42">
                  <c:v>-1</c:v>
                </c:pt>
                <c:pt idx="43">
                  <c:v>9</c:v>
                </c:pt>
                <c:pt idx="44">
                  <c:v>-16</c:v>
                </c:pt>
                <c:pt idx="45">
                  <c:v>0</c:v>
                </c:pt>
                <c:pt idx="46">
                  <c:v>8</c:v>
                </c:pt>
                <c:pt idx="47">
                  <c:v>8</c:v>
                </c:pt>
                <c:pt idx="48">
                  <c:v>9</c:v>
                </c:pt>
                <c:pt idx="49">
                  <c:v>-8</c:v>
                </c:pt>
                <c:pt idx="50">
                  <c:v>-9</c:v>
                </c:pt>
                <c:pt idx="51">
                  <c:v>-3</c:v>
                </c:pt>
                <c:pt idx="52">
                  <c:v>1</c:v>
                </c:pt>
                <c:pt idx="53">
                  <c:v>7</c:v>
                </c:pt>
                <c:pt idx="54">
                  <c:v>-13</c:v>
                </c:pt>
                <c:pt idx="55">
                  <c:v>-7</c:v>
                </c:pt>
                <c:pt idx="56">
                  <c:v>0</c:v>
                </c:pt>
                <c:pt idx="57">
                  <c:v>-2</c:v>
                </c:pt>
                <c:pt idx="58">
                  <c:v>-5</c:v>
                </c:pt>
                <c:pt idx="59">
                  <c:v>-19</c:v>
                </c:pt>
                <c:pt idx="60">
                  <c:v>9</c:v>
                </c:pt>
                <c:pt idx="61">
                  <c:v>21</c:v>
                </c:pt>
                <c:pt idx="62">
                  <c:v>-1</c:v>
                </c:pt>
                <c:pt idx="63">
                  <c:v>11</c:v>
                </c:pt>
                <c:pt idx="64">
                  <c:v>12</c:v>
                </c:pt>
                <c:pt idx="65">
                  <c:v>6</c:v>
                </c:pt>
                <c:pt idx="66">
                  <c:v>7</c:v>
                </c:pt>
                <c:pt idx="67">
                  <c:v>-5</c:v>
                </c:pt>
                <c:pt idx="68">
                  <c:v>6</c:v>
                </c:pt>
                <c:pt idx="69">
                  <c:v>7</c:v>
                </c:pt>
                <c:pt idx="70">
                  <c:v>7</c:v>
                </c:pt>
                <c:pt idx="71">
                  <c:v>-3</c:v>
                </c:pt>
                <c:pt idx="72">
                  <c:v>9</c:v>
                </c:pt>
                <c:pt idx="73">
                  <c:v>-3</c:v>
                </c:pt>
                <c:pt idx="74">
                  <c:v>-15</c:v>
                </c:pt>
                <c:pt idx="75">
                  <c:v>-6</c:v>
                </c:pt>
                <c:pt idx="76">
                  <c:v>-6</c:v>
                </c:pt>
                <c:pt idx="77">
                  <c:v>3</c:v>
                </c:pt>
                <c:pt idx="78">
                  <c:v>7</c:v>
                </c:pt>
                <c:pt idx="79">
                  <c:v>-24</c:v>
                </c:pt>
                <c:pt idx="80">
                  <c:v>4</c:v>
                </c:pt>
                <c:pt idx="81">
                  <c:v>21</c:v>
                </c:pt>
                <c:pt idx="82">
                  <c:v>-4</c:v>
                </c:pt>
                <c:pt idx="83">
                  <c:v>0</c:v>
                </c:pt>
                <c:pt idx="84">
                  <c:v>14</c:v>
                </c:pt>
                <c:pt idx="85">
                  <c:v>28</c:v>
                </c:pt>
                <c:pt idx="86">
                  <c:v>-18</c:v>
                </c:pt>
                <c:pt idx="87">
                  <c:v>-20</c:v>
                </c:pt>
                <c:pt idx="88">
                  <c:v>-4</c:v>
                </c:pt>
                <c:pt idx="89">
                  <c:v>-24</c:v>
                </c:pt>
                <c:pt idx="90">
                  <c:v>-13</c:v>
                </c:pt>
                <c:pt idx="91">
                  <c:v>6</c:v>
                </c:pt>
                <c:pt idx="92">
                  <c:v>-19</c:v>
                </c:pt>
                <c:pt idx="93">
                  <c:v>6</c:v>
                </c:pt>
                <c:pt idx="94">
                  <c:v>7</c:v>
                </c:pt>
                <c:pt idx="95">
                  <c:v>5</c:v>
                </c:pt>
                <c:pt idx="96">
                  <c:v>11</c:v>
                </c:pt>
                <c:pt idx="97">
                  <c:v>-7</c:v>
                </c:pt>
                <c:pt idx="98">
                  <c:v>8</c:v>
                </c:pt>
                <c:pt idx="99">
                  <c:v>23</c:v>
                </c:pt>
                <c:pt idx="100">
                  <c:v>12</c:v>
                </c:pt>
                <c:pt idx="101">
                  <c:v>-24</c:v>
                </c:pt>
                <c:pt idx="102">
                  <c:v>2</c:v>
                </c:pt>
                <c:pt idx="103">
                  <c:v>2</c:v>
                </c:pt>
                <c:pt idx="104">
                  <c:v>-7</c:v>
                </c:pt>
                <c:pt idx="105">
                  <c:v>3</c:v>
                </c:pt>
                <c:pt idx="106">
                  <c:v>-20</c:v>
                </c:pt>
                <c:pt idx="107">
                  <c:v>-10</c:v>
                </c:pt>
                <c:pt idx="108">
                  <c:v>27</c:v>
                </c:pt>
                <c:pt idx="109">
                  <c:v>0</c:v>
                </c:pt>
                <c:pt idx="110">
                  <c:v>-15</c:v>
                </c:pt>
                <c:pt idx="111">
                  <c:v>-15</c:v>
                </c:pt>
                <c:pt idx="112">
                  <c:v>12</c:v>
                </c:pt>
                <c:pt idx="113">
                  <c:v>-21</c:v>
                </c:pt>
                <c:pt idx="114">
                  <c:v>-47</c:v>
                </c:pt>
                <c:pt idx="115">
                  <c:v>-31</c:v>
                </c:pt>
                <c:pt idx="116">
                  <c:v>11</c:v>
                </c:pt>
                <c:pt idx="117">
                  <c:v>-4</c:v>
                </c:pt>
                <c:pt idx="118">
                  <c:v>17</c:v>
                </c:pt>
                <c:pt idx="119">
                  <c:v>3</c:v>
                </c:pt>
                <c:pt idx="120">
                  <c:v>-33</c:v>
                </c:pt>
                <c:pt idx="121">
                  <c:v>-9</c:v>
                </c:pt>
                <c:pt idx="122">
                  <c:v>-20</c:v>
                </c:pt>
                <c:pt idx="123">
                  <c:v>40</c:v>
                </c:pt>
                <c:pt idx="124">
                  <c:v>-21</c:v>
                </c:pt>
                <c:pt idx="125">
                  <c:v>12</c:v>
                </c:pt>
                <c:pt idx="126">
                  <c:v>-42</c:v>
                </c:pt>
                <c:pt idx="127">
                  <c:v>18</c:v>
                </c:pt>
                <c:pt idx="128">
                  <c:v>10</c:v>
                </c:pt>
                <c:pt idx="129">
                  <c:v>13</c:v>
                </c:pt>
                <c:pt idx="130">
                  <c:v>17</c:v>
                </c:pt>
                <c:pt idx="131">
                  <c:v>13</c:v>
                </c:pt>
                <c:pt idx="132">
                  <c:v>8</c:v>
                </c:pt>
                <c:pt idx="133">
                  <c:v>3</c:v>
                </c:pt>
                <c:pt idx="134">
                  <c:v>-14</c:v>
                </c:pt>
                <c:pt idx="135">
                  <c:v>-13</c:v>
                </c:pt>
                <c:pt idx="136">
                  <c:v>13</c:v>
                </c:pt>
                <c:pt idx="137">
                  <c:v>4</c:v>
                </c:pt>
                <c:pt idx="138">
                  <c:v>-4</c:v>
                </c:pt>
                <c:pt idx="139">
                  <c:v>8</c:v>
                </c:pt>
                <c:pt idx="140">
                  <c:v>-17</c:v>
                </c:pt>
                <c:pt idx="141">
                  <c:v>-10</c:v>
                </c:pt>
                <c:pt idx="142">
                  <c:v>-3</c:v>
                </c:pt>
                <c:pt idx="143">
                  <c:v>-37</c:v>
                </c:pt>
                <c:pt idx="144">
                  <c:v>-15</c:v>
                </c:pt>
                <c:pt idx="145">
                  <c:v>7</c:v>
                </c:pt>
                <c:pt idx="146">
                  <c:v>1</c:v>
                </c:pt>
                <c:pt idx="147">
                  <c:v>8</c:v>
                </c:pt>
                <c:pt idx="148">
                  <c:v>-28</c:v>
                </c:pt>
                <c:pt idx="149">
                  <c:v>-19</c:v>
                </c:pt>
                <c:pt idx="150">
                  <c:v>8</c:v>
                </c:pt>
                <c:pt idx="151">
                  <c:v>-16</c:v>
                </c:pt>
                <c:pt idx="152">
                  <c:v>-23</c:v>
                </c:pt>
                <c:pt idx="153">
                  <c:v>6</c:v>
                </c:pt>
                <c:pt idx="154">
                  <c:v>-6</c:v>
                </c:pt>
                <c:pt idx="155">
                  <c:v>-24</c:v>
                </c:pt>
                <c:pt idx="156">
                  <c:v>17</c:v>
                </c:pt>
                <c:pt idx="157">
                  <c:v>2</c:v>
                </c:pt>
                <c:pt idx="158">
                  <c:v>-12</c:v>
                </c:pt>
                <c:pt idx="159">
                  <c:v>2</c:v>
                </c:pt>
                <c:pt idx="160">
                  <c:v>-21</c:v>
                </c:pt>
                <c:pt idx="161">
                  <c:v>2</c:v>
                </c:pt>
                <c:pt idx="162">
                  <c:v>-7</c:v>
                </c:pt>
                <c:pt idx="163">
                  <c:v>13</c:v>
                </c:pt>
                <c:pt idx="164">
                  <c:v>-10</c:v>
                </c:pt>
                <c:pt idx="165">
                  <c:v>-6</c:v>
                </c:pt>
                <c:pt idx="166">
                  <c:v>5</c:v>
                </c:pt>
                <c:pt idx="167">
                  <c:v>-13</c:v>
                </c:pt>
                <c:pt idx="168">
                  <c:v>35</c:v>
                </c:pt>
                <c:pt idx="169">
                  <c:v>-15</c:v>
                </c:pt>
                <c:pt idx="170">
                  <c:v>10</c:v>
                </c:pt>
                <c:pt idx="171">
                  <c:v>21</c:v>
                </c:pt>
                <c:pt idx="172">
                  <c:v>-20</c:v>
                </c:pt>
                <c:pt idx="173">
                  <c:v>12</c:v>
                </c:pt>
                <c:pt idx="174">
                  <c:v>7</c:v>
                </c:pt>
                <c:pt idx="175">
                  <c:v>-13</c:v>
                </c:pt>
                <c:pt idx="176">
                  <c:v>-18</c:v>
                </c:pt>
                <c:pt idx="177">
                  <c:v>24</c:v>
                </c:pt>
                <c:pt idx="178">
                  <c:v>-4</c:v>
                </c:pt>
                <c:pt idx="179">
                  <c:v>3</c:v>
                </c:pt>
                <c:pt idx="180">
                  <c:v>0</c:v>
                </c:pt>
                <c:pt idx="181">
                  <c:v>22</c:v>
                </c:pt>
                <c:pt idx="182">
                  <c:v>-10</c:v>
                </c:pt>
                <c:pt idx="183">
                  <c:v>14</c:v>
                </c:pt>
                <c:pt idx="184">
                  <c:v>-16</c:v>
                </c:pt>
                <c:pt idx="185">
                  <c:v>23</c:v>
                </c:pt>
                <c:pt idx="186">
                  <c:v>-18</c:v>
                </c:pt>
                <c:pt idx="187">
                  <c:v>-13</c:v>
                </c:pt>
                <c:pt idx="188">
                  <c:v>-1</c:v>
                </c:pt>
                <c:pt idx="189">
                  <c:v>-7</c:v>
                </c:pt>
                <c:pt idx="190">
                  <c:v>22</c:v>
                </c:pt>
                <c:pt idx="191">
                  <c:v>20</c:v>
                </c:pt>
                <c:pt idx="192">
                  <c:v>4</c:v>
                </c:pt>
                <c:pt idx="193">
                  <c:v>-7</c:v>
                </c:pt>
                <c:pt idx="194">
                  <c:v>-22</c:v>
                </c:pt>
                <c:pt idx="195">
                  <c:v>-1</c:v>
                </c:pt>
                <c:pt idx="196">
                  <c:v>-19</c:v>
                </c:pt>
                <c:pt idx="197">
                  <c:v>-9</c:v>
                </c:pt>
                <c:pt idx="198">
                  <c:v>-26</c:v>
                </c:pt>
                <c:pt idx="199">
                  <c:v>10</c:v>
                </c:pt>
                <c:pt idx="200">
                  <c:v>-26</c:v>
                </c:pt>
                <c:pt idx="201">
                  <c:v>-2</c:v>
                </c:pt>
                <c:pt idx="202">
                  <c:v>9</c:v>
                </c:pt>
                <c:pt idx="203">
                  <c:v>4</c:v>
                </c:pt>
                <c:pt idx="204">
                  <c:v>3</c:v>
                </c:pt>
                <c:pt idx="205">
                  <c:v>1</c:v>
                </c:pt>
                <c:pt idx="206">
                  <c:v>9</c:v>
                </c:pt>
                <c:pt idx="207">
                  <c:v>-5</c:v>
                </c:pt>
                <c:pt idx="208">
                  <c:v>1</c:v>
                </c:pt>
                <c:pt idx="209">
                  <c:v>-31</c:v>
                </c:pt>
                <c:pt idx="210">
                  <c:v>1</c:v>
                </c:pt>
                <c:pt idx="211">
                  <c:v>-3</c:v>
                </c:pt>
                <c:pt idx="212">
                  <c:v>-17</c:v>
                </c:pt>
                <c:pt idx="213">
                  <c:v>10</c:v>
                </c:pt>
                <c:pt idx="214">
                  <c:v>-1</c:v>
                </c:pt>
                <c:pt idx="215">
                  <c:v>-5</c:v>
                </c:pt>
                <c:pt idx="216">
                  <c:v>-5</c:v>
                </c:pt>
                <c:pt idx="217">
                  <c:v>-16</c:v>
                </c:pt>
                <c:pt idx="218">
                  <c:v>14</c:v>
                </c:pt>
                <c:pt idx="219">
                  <c:v>-12</c:v>
                </c:pt>
                <c:pt idx="220">
                  <c:v>-14</c:v>
                </c:pt>
                <c:pt idx="221">
                  <c:v>11</c:v>
                </c:pt>
                <c:pt idx="222">
                  <c:v>3</c:v>
                </c:pt>
                <c:pt idx="223">
                  <c:v>-7</c:v>
                </c:pt>
                <c:pt idx="224">
                  <c:v>7</c:v>
                </c:pt>
                <c:pt idx="225">
                  <c:v>-10</c:v>
                </c:pt>
                <c:pt idx="226">
                  <c:v>-7</c:v>
                </c:pt>
                <c:pt idx="227">
                  <c:v>3</c:v>
                </c:pt>
                <c:pt idx="228">
                  <c:v>-11</c:v>
                </c:pt>
                <c:pt idx="229">
                  <c:v>-3</c:v>
                </c:pt>
                <c:pt idx="230">
                  <c:v>0</c:v>
                </c:pt>
                <c:pt idx="231">
                  <c:v>-3</c:v>
                </c:pt>
                <c:pt idx="232">
                  <c:v>5</c:v>
                </c:pt>
                <c:pt idx="233">
                  <c:v>-1</c:v>
                </c:pt>
                <c:pt idx="234">
                  <c:v>-4</c:v>
                </c:pt>
                <c:pt idx="235">
                  <c:v>-2</c:v>
                </c:pt>
                <c:pt idx="236">
                  <c:v>1</c:v>
                </c:pt>
                <c:pt idx="237">
                  <c:v>-3</c:v>
                </c:pt>
                <c:pt idx="238">
                  <c:v>-2</c:v>
                </c:pt>
                <c:pt idx="239">
                  <c:v>-5</c:v>
                </c:pt>
                <c:pt idx="240">
                  <c:v>1</c:v>
                </c:pt>
                <c:pt idx="241">
                  <c:v>-1</c:v>
                </c:pt>
                <c:pt idx="242">
                  <c:v>-1</c:v>
                </c:pt>
                <c:pt idx="243">
                  <c:v>-1</c:v>
                </c:pt>
                <c:pt idx="244">
                  <c:v>-2</c:v>
                </c:pt>
                <c:pt idx="245">
                  <c:v>-2</c:v>
                </c:pt>
                <c:pt idx="246">
                  <c:v>-1</c:v>
                </c:pt>
                <c:pt idx="247">
                  <c:v>-2</c:v>
                </c:pt>
                <c:pt idx="248">
                  <c:v>-1</c:v>
                </c:pt>
                <c:pt idx="249">
                  <c:v>2</c:v>
                </c:pt>
                <c:pt idx="250">
                  <c:v>-4</c:v>
                </c:pt>
                <c:pt idx="251">
                  <c:v>-1</c:v>
                </c:pt>
                <c:pt idx="252">
                  <c:v>0</c:v>
                </c:pt>
                <c:pt idx="253">
                  <c:v>-2</c:v>
                </c:pt>
                <c:pt idx="254">
                  <c:v>-2</c:v>
                </c:pt>
                <c:pt idx="255">
                  <c:v>0</c:v>
                </c:pt>
                <c:pt idx="256">
                  <c:v>-3</c:v>
                </c:pt>
                <c:pt idx="257">
                  <c:v>-1</c:v>
                </c:pt>
                <c:pt idx="258">
                  <c:v>-2</c:v>
                </c:pt>
                <c:pt idx="259">
                  <c:v>-2</c:v>
                </c:pt>
                <c:pt idx="260">
                  <c:v>-3</c:v>
                </c:pt>
                <c:pt idx="261">
                  <c:v>1</c:v>
                </c:pt>
                <c:pt idx="262">
                  <c:v>-2</c:v>
                </c:pt>
                <c:pt idx="263">
                  <c:v>-2</c:v>
                </c:pt>
                <c:pt idx="264">
                  <c:v>0</c:v>
                </c:pt>
                <c:pt idx="265">
                  <c:v>-2</c:v>
                </c:pt>
                <c:pt idx="266">
                  <c:v>0</c:v>
                </c:pt>
                <c:pt idx="267">
                  <c:v>0</c:v>
                </c:pt>
                <c:pt idx="268">
                  <c:v>1</c:v>
                </c:pt>
                <c:pt idx="269">
                  <c:v>-1</c:v>
                </c:pt>
                <c:pt idx="270">
                  <c:v>-1</c:v>
                </c:pt>
                <c:pt idx="271">
                  <c:v>-1</c:v>
                </c:pt>
                <c:pt idx="272">
                  <c:v>2</c:v>
                </c:pt>
                <c:pt idx="273">
                  <c:v>-1</c:v>
                </c:pt>
                <c:pt idx="274">
                  <c:v>0</c:v>
                </c:pt>
                <c:pt idx="275">
                  <c:v>-3</c:v>
                </c:pt>
                <c:pt idx="276">
                  <c:v>0</c:v>
                </c:pt>
                <c:pt idx="277">
                  <c:v>-2</c:v>
                </c:pt>
                <c:pt idx="278">
                  <c:v>-3</c:v>
                </c:pt>
                <c:pt idx="279">
                  <c:v>-2</c:v>
                </c:pt>
                <c:pt idx="280">
                  <c:v>-1</c:v>
                </c:pt>
                <c:pt idx="281">
                  <c:v>-2</c:v>
                </c:pt>
                <c:pt idx="282">
                  <c:v>-2</c:v>
                </c:pt>
                <c:pt idx="283">
                  <c:v>-1</c:v>
                </c:pt>
                <c:pt idx="284">
                  <c:v>-2</c:v>
                </c:pt>
                <c:pt idx="285">
                  <c:v>1</c:v>
                </c:pt>
                <c:pt idx="286">
                  <c:v>1</c:v>
                </c:pt>
                <c:pt idx="287">
                  <c:v>-2</c:v>
                </c:pt>
                <c:pt idx="288">
                  <c:v>0</c:v>
                </c:pt>
                <c:pt idx="289">
                  <c:v>-2</c:v>
                </c:pt>
                <c:pt idx="290">
                  <c:v>-2</c:v>
                </c:pt>
                <c:pt idx="291">
                  <c:v>-2</c:v>
                </c:pt>
                <c:pt idx="292">
                  <c:v>-1</c:v>
                </c:pt>
                <c:pt idx="293">
                  <c:v>-1</c:v>
                </c:pt>
                <c:pt idx="294">
                  <c:v>-1</c:v>
                </c:pt>
                <c:pt idx="295">
                  <c:v>-3</c:v>
                </c:pt>
                <c:pt idx="296">
                  <c:v>-3</c:v>
                </c:pt>
                <c:pt idx="297">
                  <c:v>0</c:v>
                </c:pt>
                <c:pt idx="298">
                  <c:v>-3</c:v>
                </c:pt>
                <c:pt idx="299">
                  <c:v>-2</c:v>
                </c:pt>
                <c:pt idx="300">
                  <c:v>-1</c:v>
                </c:pt>
                <c:pt idx="301">
                  <c:v>-2</c:v>
                </c:pt>
                <c:pt idx="302">
                  <c:v>-4</c:v>
                </c:pt>
                <c:pt idx="303">
                  <c:v>0</c:v>
                </c:pt>
                <c:pt idx="304">
                  <c:v>-3</c:v>
                </c:pt>
                <c:pt idx="305">
                  <c:v>-1</c:v>
                </c:pt>
                <c:pt idx="306">
                  <c:v>0</c:v>
                </c:pt>
                <c:pt idx="307">
                  <c:v>2</c:v>
                </c:pt>
                <c:pt idx="308">
                  <c:v>1</c:v>
                </c:pt>
                <c:pt idx="309">
                  <c:v>-3</c:v>
                </c:pt>
                <c:pt idx="310">
                  <c:v>-2</c:v>
                </c:pt>
                <c:pt idx="311">
                  <c:v>0</c:v>
                </c:pt>
                <c:pt idx="312">
                  <c:v>0</c:v>
                </c:pt>
                <c:pt idx="313">
                  <c:v>-2</c:v>
                </c:pt>
                <c:pt idx="314">
                  <c:v>0</c:v>
                </c:pt>
                <c:pt idx="315">
                  <c:v>1</c:v>
                </c:pt>
                <c:pt idx="316">
                  <c:v>-3</c:v>
                </c:pt>
                <c:pt idx="317">
                  <c:v>-2</c:v>
                </c:pt>
                <c:pt idx="318">
                  <c:v>0</c:v>
                </c:pt>
                <c:pt idx="319">
                  <c:v>-1</c:v>
                </c:pt>
                <c:pt idx="320">
                  <c:v>-1</c:v>
                </c:pt>
                <c:pt idx="321">
                  <c:v>1</c:v>
                </c:pt>
                <c:pt idx="322">
                  <c:v>-2</c:v>
                </c:pt>
                <c:pt idx="323">
                  <c:v>-1</c:v>
                </c:pt>
                <c:pt idx="324">
                  <c:v>-1</c:v>
                </c:pt>
                <c:pt idx="325">
                  <c:v>1</c:v>
                </c:pt>
                <c:pt idx="326">
                  <c:v>-2</c:v>
                </c:pt>
                <c:pt idx="327">
                  <c:v>1</c:v>
                </c:pt>
                <c:pt idx="328">
                  <c:v>-1</c:v>
                </c:pt>
                <c:pt idx="329">
                  <c:v>0</c:v>
                </c:pt>
                <c:pt idx="330">
                  <c:v>-2</c:v>
                </c:pt>
                <c:pt idx="331">
                  <c:v>-1</c:v>
                </c:pt>
                <c:pt idx="332">
                  <c:v>0</c:v>
                </c:pt>
                <c:pt idx="333">
                  <c:v>0</c:v>
                </c:pt>
                <c:pt idx="334">
                  <c:v>-2</c:v>
                </c:pt>
                <c:pt idx="335">
                  <c:v>0</c:v>
                </c:pt>
                <c:pt idx="336">
                  <c:v>0</c:v>
                </c:pt>
                <c:pt idx="337">
                  <c:v>-2</c:v>
                </c:pt>
                <c:pt idx="338">
                  <c:v>-2</c:v>
                </c:pt>
                <c:pt idx="339">
                  <c:v>-2</c:v>
                </c:pt>
                <c:pt idx="340">
                  <c:v>-2</c:v>
                </c:pt>
                <c:pt idx="341">
                  <c:v>-1</c:v>
                </c:pt>
                <c:pt idx="342">
                  <c:v>-5</c:v>
                </c:pt>
                <c:pt idx="343">
                  <c:v>-1</c:v>
                </c:pt>
                <c:pt idx="344">
                  <c:v>-1</c:v>
                </c:pt>
                <c:pt idx="345">
                  <c:v>-1</c:v>
                </c:pt>
                <c:pt idx="346">
                  <c:v>1</c:v>
                </c:pt>
                <c:pt idx="347">
                  <c:v>-2</c:v>
                </c:pt>
                <c:pt idx="348">
                  <c:v>0</c:v>
                </c:pt>
                <c:pt idx="349">
                  <c:v>-1</c:v>
                </c:pt>
                <c:pt idx="350">
                  <c:v>-3</c:v>
                </c:pt>
                <c:pt idx="351">
                  <c:v>-3</c:v>
                </c:pt>
                <c:pt idx="352">
                  <c:v>-1</c:v>
                </c:pt>
                <c:pt idx="353">
                  <c:v>0</c:v>
                </c:pt>
                <c:pt idx="354">
                  <c:v>2</c:v>
                </c:pt>
                <c:pt idx="355">
                  <c:v>1</c:v>
                </c:pt>
                <c:pt idx="356">
                  <c:v>-5</c:v>
                </c:pt>
                <c:pt idx="357">
                  <c:v>7</c:v>
                </c:pt>
                <c:pt idx="358">
                  <c:v>-3</c:v>
                </c:pt>
                <c:pt idx="359">
                  <c:v>-7</c:v>
                </c:pt>
                <c:pt idx="360">
                  <c:v>-6</c:v>
                </c:pt>
                <c:pt idx="361">
                  <c:v>-32</c:v>
                </c:pt>
                <c:pt idx="362">
                  <c:v>-21</c:v>
                </c:pt>
                <c:pt idx="363">
                  <c:v>5</c:v>
                </c:pt>
                <c:pt idx="364">
                  <c:v>6</c:v>
                </c:pt>
                <c:pt idx="365">
                  <c:v>-16</c:v>
                </c:pt>
                <c:pt idx="366">
                  <c:v>22</c:v>
                </c:pt>
                <c:pt idx="367">
                  <c:v>-29</c:v>
                </c:pt>
                <c:pt idx="368">
                  <c:v>-14</c:v>
                </c:pt>
                <c:pt idx="369">
                  <c:v>-9</c:v>
                </c:pt>
                <c:pt idx="370">
                  <c:v>0</c:v>
                </c:pt>
                <c:pt idx="371">
                  <c:v>1</c:v>
                </c:pt>
                <c:pt idx="372">
                  <c:v>20</c:v>
                </c:pt>
                <c:pt idx="373">
                  <c:v>-36</c:v>
                </c:pt>
                <c:pt idx="374">
                  <c:v>-6</c:v>
                </c:pt>
                <c:pt idx="375">
                  <c:v>-4</c:v>
                </c:pt>
                <c:pt idx="376">
                  <c:v>7</c:v>
                </c:pt>
                <c:pt idx="377">
                  <c:v>6</c:v>
                </c:pt>
                <c:pt idx="378">
                  <c:v>-12</c:v>
                </c:pt>
                <c:pt idx="379">
                  <c:v>5</c:v>
                </c:pt>
                <c:pt idx="380">
                  <c:v>23</c:v>
                </c:pt>
                <c:pt idx="381">
                  <c:v>-3</c:v>
                </c:pt>
                <c:pt idx="382">
                  <c:v>9</c:v>
                </c:pt>
                <c:pt idx="383">
                  <c:v>-6</c:v>
                </c:pt>
                <c:pt idx="384">
                  <c:v>-17</c:v>
                </c:pt>
                <c:pt idx="385">
                  <c:v>-12</c:v>
                </c:pt>
                <c:pt idx="386">
                  <c:v>24</c:v>
                </c:pt>
                <c:pt idx="387">
                  <c:v>22</c:v>
                </c:pt>
                <c:pt idx="388">
                  <c:v>2</c:v>
                </c:pt>
                <c:pt idx="389">
                  <c:v>-16</c:v>
                </c:pt>
                <c:pt idx="390">
                  <c:v>26</c:v>
                </c:pt>
                <c:pt idx="391">
                  <c:v>-5</c:v>
                </c:pt>
                <c:pt idx="392">
                  <c:v>8</c:v>
                </c:pt>
                <c:pt idx="393">
                  <c:v>-9</c:v>
                </c:pt>
                <c:pt idx="394">
                  <c:v>2</c:v>
                </c:pt>
                <c:pt idx="395">
                  <c:v>-20</c:v>
                </c:pt>
                <c:pt idx="396">
                  <c:v>1</c:v>
                </c:pt>
                <c:pt idx="397">
                  <c:v>-13</c:v>
                </c:pt>
                <c:pt idx="398">
                  <c:v>15</c:v>
                </c:pt>
                <c:pt idx="399">
                  <c:v>9</c:v>
                </c:pt>
                <c:pt idx="400">
                  <c:v>-16</c:v>
                </c:pt>
                <c:pt idx="401">
                  <c:v>-3</c:v>
                </c:pt>
                <c:pt idx="402">
                  <c:v>-1</c:v>
                </c:pt>
                <c:pt idx="403">
                  <c:v>10</c:v>
                </c:pt>
                <c:pt idx="404">
                  <c:v>-19</c:v>
                </c:pt>
                <c:pt idx="405">
                  <c:v>14</c:v>
                </c:pt>
                <c:pt idx="406">
                  <c:v>-5</c:v>
                </c:pt>
                <c:pt idx="407">
                  <c:v>0</c:v>
                </c:pt>
                <c:pt idx="408">
                  <c:v>-3</c:v>
                </c:pt>
                <c:pt idx="409">
                  <c:v>16</c:v>
                </c:pt>
                <c:pt idx="410">
                  <c:v>-7</c:v>
                </c:pt>
                <c:pt idx="411">
                  <c:v>3</c:v>
                </c:pt>
                <c:pt idx="412">
                  <c:v>4</c:v>
                </c:pt>
                <c:pt idx="413">
                  <c:v>1</c:v>
                </c:pt>
                <c:pt idx="414">
                  <c:v>12</c:v>
                </c:pt>
                <c:pt idx="415">
                  <c:v>-12</c:v>
                </c:pt>
                <c:pt idx="416">
                  <c:v>18</c:v>
                </c:pt>
                <c:pt idx="417">
                  <c:v>-4</c:v>
                </c:pt>
                <c:pt idx="418">
                  <c:v>-2</c:v>
                </c:pt>
                <c:pt idx="419">
                  <c:v>-6</c:v>
                </c:pt>
                <c:pt idx="420">
                  <c:v>7</c:v>
                </c:pt>
                <c:pt idx="421">
                  <c:v>6</c:v>
                </c:pt>
                <c:pt idx="422">
                  <c:v>-6</c:v>
                </c:pt>
                <c:pt idx="423">
                  <c:v>14</c:v>
                </c:pt>
                <c:pt idx="424">
                  <c:v>6</c:v>
                </c:pt>
                <c:pt idx="425">
                  <c:v>-8</c:v>
                </c:pt>
                <c:pt idx="426">
                  <c:v>15</c:v>
                </c:pt>
                <c:pt idx="427">
                  <c:v>-15</c:v>
                </c:pt>
                <c:pt idx="428">
                  <c:v>27</c:v>
                </c:pt>
                <c:pt idx="429">
                  <c:v>-4</c:v>
                </c:pt>
                <c:pt idx="430">
                  <c:v>2</c:v>
                </c:pt>
                <c:pt idx="431">
                  <c:v>-22</c:v>
                </c:pt>
                <c:pt idx="432">
                  <c:v>-6</c:v>
                </c:pt>
                <c:pt idx="433">
                  <c:v>-2</c:v>
                </c:pt>
                <c:pt idx="434">
                  <c:v>15</c:v>
                </c:pt>
                <c:pt idx="435">
                  <c:v>1</c:v>
                </c:pt>
                <c:pt idx="436">
                  <c:v>-10</c:v>
                </c:pt>
                <c:pt idx="437">
                  <c:v>-7</c:v>
                </c:pt>
                <c:pt idx="438">
                  <c:v>0</c:v>
                </c:pt>
                <c:pt idx="439">
                  <c:v>6</c:v>
                </c:pt>
                <c:pt idx="440">
                  <c:v>-11</c:v>
                </c:pt>
                <c:pt idx="441">
                  <c:v>-4</c:v>
                </c:pt>
                <c:pt idx="442">
                  <c:v>4</c:v>
                </c:pt>
                <c:pt idx="443">
                  <c:v>15</c:v>
                </c:pt>
                <c:pt idx="444">
                  <c:v>8</c:v>
                </c:pt>
                <c:pt idx="445">
                  <c:v>-8</c:v>
                </c:pt>
                <c:pt idx="446">
                  <c:v>2</c:v>
                </c:pt>
                <c:pt idx="447">
                  <c:v>-3</c:v>
                </c:pt>
                <c:pt idx="448">
                  <c:v>2</c:v>
                </c:pt>
                <c:pt idx="449">
                  <c:v>-4</c:v>
                </c:pt>
                <c:pt idx="450">
                  <c:v>0</c:v>
                </c:pt>
                <c:pt idx="451">
                  <c:v>-2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-3</c:v>
                </c:pt>
                <c:pt idx="456">
                  <c:v>0</c:v>
                </c:pt>
                <c:pt idx="457">
                  <c:v>-1</c:v>
                </c:pt>
                <c:pt idx="458">
                  <c:v>-3</c:v>
                </c:pt>
                <c:pt idx="459">
                  <c:v>-1</c:v>
                </c:pt>
                <c:pt idx="460">
                  <c:v>0</c:v>
                </c:pt>
                <c:pt idx="461">
                  <c:v>-2</c:v>
                </c:pt>
                <c:pt idx="462">
                  <c:v>-3</c:v>
                </c:pt>
                <c:pt idx="463">
                  <c:v>0</c:v>
                </c:pt>
                <c:pt idx="464">
                  <c:v>-1</c:v>
                </c:pt>
                <c:pt idx="465">
                  <c:v>1</c:v>
                </c:pt>
                <c:pt idx="466">
                  <c:v>-3</c:v>
                </c:pt>
                <c:pt idx="467">
                  <c:v>0</c:v>
                </c:pt>
                <c:pt idx="468">
                  <c:v>0</c:v>
                </c:pt>
                <c:pt idx="469">
                  <c:v>-2</c:v>
                </c:pt>
                <c:pt idx="470">
                  <c:v>-1</c:v>
                </c:pt>
                <c:pt idx="471">
                  <c:v>-1</c:v>
                </c:pt>
                <c:pt idx="472">
                  <c:v>-1</c:v>
                </c:pt>
                <c:pt idx="473">
                  <c:v>-2</c:v>
                </c:pt>
                <c:pt idx="474">
                  <c:v>-3</c:v>
                </c:pt>
                <c:pt idx="475">
                  <c:v>0</c:v>
                </c:pt>
                <c:pt idx="476">
                  <c:v>-2</c:v>
                </c:pt>
                <c:pt idx="477">
                  <c:v>-2</c:v>
                </c:pt>
                <c:pt idx="478">
                  <c:v>-1</c:v>
                </c:pt>
                <c:pt idx="479">
                  <c:v>-1</c:v>
                </c:pt>
                <c:pt idx="480">
                  <c:v>-2</c:v>
                </c:pt>
                <c:pt idx="481">
                  <c:v>-2</c:v>
                </c:pt>
                <c:pt idx="482">
                  <c:v>-3</c:v>
                </c:pt>
                <c:pt idx="483">
                  <c:v>-1</c:v>
                </c:pt>
                <c:pt idx="484">
                  <c:v>0</c:v>
                </c:pt>
                <c:pt idx="485">
                  <c:v>-1</c:v>
                </c:pt>
                <c:pt idx="486">
                  <c:v>-2</c:v>
                </c:pt>
                <c:pt idx="487">
                  <c:v>-1</c:v>
                </c:pt>
                <c:pt idx="488">
                  <c:v>-1</c:v>
                </c:pt>
                <c:pt idx="489">
                  <c:v>-2</c:v>
                </c:pt>
                <c:pt idx="490">
                  <c:v>-2</c:v>
                </c:pt>
                <c:pt idx="491">
                  <c:v>-2</c:v>
                </c:pt>
                <c:pt idx="492">
                  <c:v>-1</c:v>
                </c:pt>
                <c:pt idx="493">
                  <c:v>-3</c:v>
                </c:pt>
                <c:pt idx="494">
                  <c:v>-2</c:v>
                </c:pt>
                <c:pt idx="495">
                  <c:v>0</c:v>
                </c:pt>
                <c:pt idx="496">
                  <c:v>-1</c:v>
                </c:pt>
                <c:pt idx="497">
                  <c:v>1</c:v>
                </c:pt>
                <c:pt idx="498">
                  <c:v>-2</c:v>
                </c:pt>
                <c:pt idx="499">
                  <c:v>-3</c:v>
                </c:pt>
                <c:pt idx="500">
                  <c:v>-4</c:v>
                </c:pt>
                <c:pt idx="501">
                  <c:v>0</c:v>
                </c:pt>
                <c:pt idx="502">
                  <c:v>-1</c:v>
                </c:pt>
                <c:pt idx="503">
                  <c:v>-3</c:v>
                </c:pt>
                <c:pt idx="504">
                  <c:v>-2</c:v>
                </c:pt>
                <c:pt idx="505">
                  <c:v>-3</c:v>
                </c:pt>
                <c:pt idx="506">
                  <c:v>-1</c:v>
                </c:pt>
                <c:pt idx="507">
                  <c:v>-2</c:v>
                </c:pt>
                <c:pt idx="508">
                  <c:v>-1</c:v>
                </c:pt>
                <c:pt idx="509">
                  <c:v>1</c:v>
                </c:pt>
                <c:pt idx="510">
                  <c:v>-3</c:v>
                </c:pt>
                <c:pt idx="511">
                  <c:v>0</c:v>
                </c:pt>
                <c:pt idx="512">
                  <c:v>0</c:v>
                </c:pt>
                <c:pt idx="513">
                  <c:v>-2</c:v>
                </c:pt>
                <c:pt idx="514">
                  <c:v>-1</c:v>
                </c:pt>
                <c:pt idx="515">
                  <c:v>-2</c:v>
                </c:pt>
                <c:pt idx="516">
                  <c:v>1</c:v>
                </c:pt>
                <c:pt idx="517">
                  <c:v>-2</c:v>
                </c:pt>
                <c:pt idx="518">
                  <c:v>1</c:v>
                </c:pt>
                <c:pt idx="519">
                  <c:v>-3</c:v>
                </c:pt>
                <c:pt idx="520">
                  <c:v>-1</c:v>
                </c:pt>
                <c:pt idx="521">
                  <c:v>-1</c:v>
                </c:pt>
                <c:pt idx="522">
                  <c:v>-1</c:v>
                </c:pt>
                <c:pt idx="523">
                  <c:v>2</c:v>
                </c:pt>
                <c:pt idx="524">
                  <c:v>-2</c:v>
                </c:pt>
                <c:pt idx="525">
                  <c:v>-1</c:v>
                </c:pt>
                <c:pt idx="526">
                  <c:v>-2</c:v>
                </c:pt>
                <c:pt idx="527">
                  <c:v>-1</c:v>
                </c:pt>
                <c:pt idx="528">
                  <c:v>1</c:v>
                </c:pt>
                <c:pt idx="529">
                  <c:v>-2</c:v>
                </c:pt>
                <c:pt idx="530">
                  <c:v>-2</c:v>
                </c:pt>
                <c:pt idx="531">
                  <c:v>-2</c:v>
                </c:pt>
                <c:pt idx="532">
                  <c:v>-2</c:v>
                </c:pt>
                <c:pt idx="533">
                  <c:v>0</c:v>
                </c:pt>
                <c:pt idx="534">
                  <c:v>0</c:v>
                </c:pt>
                <c:pt idx="535">
                  <c:v>-1</c:v>
                </c:pt>
                <c:pt idx="536">
                  <c:v>-2</c:v>
                </c:pt>
                <c:pt idx="537">
                  <c:v>-2</c:v>
                </c:pt>
                <c:pt idx="538">
                  <c:v>-2</c:v>
                </c:pt>
                <c:pt idx="539">
                  <c:v>-2</c:v>
                </c:pt>
                <c:pt idx="540">
                  <c:v>-2</c:v>
                </c:pt>
                <c:pt idx="541">
                  <c:v>-2</c:v>
                </c:pt>
                <c:pt idx="542">
                  <c:v>1</c:v>
                </c:pt>
                <c:pt idx="543">
                  <c:v>-1</c:v>
                </c:pt>
                <c:pt idx="544">
                  <c:v>-2</c:v>
                </c:pt>
                <c:pt idx="545">
                  <c:v>-1</c:v>
                </c:pt>
                <c:pt idx="546">
                  <c:v>-2</c:v>
                </c:pt>
                <c:pt idx="547">
                  <c:v>0</c:v>
                </c:pt>
                <c:pt idx="548">
                  <c:v>-3</c:v>
                </c:pt>
                <c:pt idx="549">
                  <c:v>-3</c:v>
                </c:pt>
                <c:pt idx="550">
                  <c:v>-1</c:v>
                </c:pt>
                <c:pt idx="551">
                  <c:v>0</c:v>
                </c:pt>
                <c:pt idx="552">
                  <c:v>-1</c:v>
                </c:pt>
                <c:pt idx="553">
                  <c:v>0</c:v>
                </c:pt>
                <c:pt idx="554">
                  <c:v>-1</c:v>
                </c:pt>
                <c:pt idx="555">
                  <c:v>-1</c:v>
                </c:pt>
                <c:pt idx="556">
                  <c:v>-1</c:v>
                </c:pt>
                <c:pt idx="557">
                  <c:v>0</c:v>
                </c:pt>
                <c:pt idx="558">
                  <c:v>1</c:v>
                </c:pt>
                <c:pt idx="559">
                  <c:v>-1</c:v>
                </c:pt>
                <c:pt idx="560">
                  <c:v>0</c:v>
                </c:pt>
                <c:pt idx="561">
                  <c:v>-1</c:v>
                </c:pt>
                <c:pt idx="562">
                  <c:v>-1</c:v>
                </c:pt>
                <c:pt idx="563">
                  <c:v>-2</c:v>
                </c:pt>
                <c:pt idx="564">
                  <c:v>-2</c:v>
                </c:pt>
                <c:pt idx="565">
                  <c:v>0</c:v>
                </c:pt>
                <c:pt idx="566">
                  <c:v>-1</c:v>
                </c:pt>
                <c:pt idx="567">
                  <c:v>0</c:v>
                </c:pt>
                <c:pt idx="568">
                  <c:v>-3</c:v>
                </c:pt>
                <c:pt idx="569">
                  <c:v>-2</c:v>
                </c:pt>
                <c:pt idx="570">
                  <c:v>-3</c:v>
                </c:pt>
                <c:pt idx="571">
                  <c:v>-1</c:v>
                </c:pt>
                <c:pt idx="572">
                  <c:v>-1</c:v>
                </c:pt>
                <c:pt idx="573">
                  <c:v>-1</c:v>
                </c:pt>
                <c:pt idx="574">
                  <c:v>-1</c:v>
                </c:pt>
                <c:pt idx="575">
                  <c:v>0</c:v>
                </c:pt>
                <c:pt idx="576">
                  <c:v>0</c:v>
                </c:pt>
                <c:pt idx="577">
                  <c:v>-3</c:v>
                </c:pt>
                <c:pt idx="578">
                  <c:v>-1</c:v>
                </c:pt>
                <c:pt idx="579">
                  <c:v>-2</c:v>
                </c:pt>
                <c:pt idx="580">
                  <c:v>0</c:v>
                </c:pt>
                <c:pt idx="581">
                  <c:v>-1</c:v>
                </c:pt>
                <c:pt idx="582">
                  <c:v>-2</c:v>
                </c:pt>
                <c:pt idx="583">
                  <c:v>-2</c:v>
                </c:pt>
                <c:pt idx="584">
                  <c:v>1</c:v>
                </c:pt>
                <c:pt idx="585">
                  <c:v>0</c:v>
                </c:pt>
                <c:pt idx="586">
                  <c:v>-2</c:v>
                </c:pt>
                <c:pt idx="587">
                  <c:v>-1</c:v>
                </c:pt>
                <c:pt idx="588">
                  <c:v>1</c:v>
                </c:pt>
                <c:pt idx="589">
                  <c:v>-1</c:v>
                </c:pt>
                <c:pt idx="590">
                  <c:v>-1</c:v>
                </c:pt>
                <c:pt idx="591">
                  <c:v>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83-4DDA-81A0-B6B952337B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5800031"/>
        <c:axId val="1097821279"/>
      </c:scatterChart>
      <c:valAx>
        <c:axId val="935800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821279"/>
        <c:crosses val="autoZero"/>
        <c:crossBetween val="midCat"/>
      </c:valAx>
      <c:valAx>
        <c:axId val="1097821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800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emg4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BasParmakFleksiyon!$E$1</c:f>
              <c:strCache>
                <c:ptCount val="1"/>
                <c:pt idx="0">
                  <c:v>emg4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BasParmakFleksiyon!$A$2:$A$952</c:f>
              <c:numCache>
                <c:formatCode>General</c:formatCode>
                <c:ptCount val="951"/>
                <c:pt idx="0">
                  <c:v>47</c:v>
                </c:pt>
                <c:pt idx="1">
                  <c:v>78</c:v>
                </c:pt>
                <c:pt idx="2">
                  <c:v>110</c:v>
                </c:pt>
                <c:pt idx="3">
                  <c:v>141</c:v>
                </c:pt>
                <c:pt idx="4">
                  <c:v>172</c:v>
                </c:pt>
                <c:pt idx="5">
                  <c:v>203</c:v>
                </c:pt>
                <c:pt idx="6">
                  <c:v>235</c:v>
                </c:pt>
                <c:pt idx="7">
                  <c:v>266</c:v>
                </c:pt>
                <c:pt idx="8">
                  <c:v>297</c:v>
                </c:pt>
                <c:pt idx="9">
                  <c:v>328</c:v>
                </c:pt>
                <c:pt idx="10">
                  <c:v>360</c:v>
                </c:pt>
                <c:pt idx="11">
                  <c:v>391</c:v>
                </c:pt>
                <c:pt idx="12">
                  <c:v>422</c:v>
                </c:pt>
                <c:pt idx="13">
                  <c:v>469</c:v>
                </c:pt>
                <c:pt idx="14">
                  <c:v>500</c:v>
                </c:pt>
                <c:pt idx="15">
                  <c:v>531</c:v>
                </c:pt>
                <c:pt idx="16">
                  <c:v>563</c:v>
                </c:pt>
                <c:pt idx="17">
                  <c:v>594</c:v>
                </c:pt>
                <c:pt idx="18">
                  <c:v>625</c:v>
                </c:pt>
                <c:pt idx="19">
                  <c:v>656</c:v>
                </c:pt>
                <c:pt idx="20">
                  <c:v>688</c:v>
                </c:pt>
                <c:pt idx="21">
                  <c:v>719</c:v>
                </c:pt>
                <c:pt idx="22">
                  <c:v>735</c:v>
                </c:pt>
                <c:pt idx="23">
                  <c:v>766</c:v>
                </c:pt>
                <c:pt idx="24">
                  <c:v>797</c:v>
                </c:pt>
                <c:pt idx="25">
                  <c:v>828</c:v>
                </c:pt>
                <c:pt idx="26">
                  <c:v>860</c:v>
                </c:pt>
                <c:pt idx="27">
                  <c:v>891</c:v>
                </c:pt>
                <c:pt idx="28">
                  <c:v>922</c:v>
                </c:pt>
                <c:pt idx="29">
                  <c:v>953</c:v>
                </c:pt>
                <c:pt idx="30">
                  <c:v>985</c:v>
                </c:pt>
                <c:pt idx="31">
                  <c:v>1016</c:v>
                </c:pt>
                <c:pt idx="32">
                  <c:v>1047</c:v>
                </c:pt>
                <c:pt idx="33">
                  <c:v>1078</c:v>
                </c:pt>
                <c:pt idx="34">
                  <c:v>1110</c:v>
                </c:pt>
                <c:pt idx="35">
                  <c:v>1141</c:v>
                </c:pt>
                <c:pt idx="36">
                  <c:v>1172</c:v>
                </c:pt>
                <c:pt idx="37">
                  <c:v>1203</c:v>
                </c:pt>
                <c:pt idx="38">
                  <c:v>1235</c:v>
                </c:pt>
                <c:pt idx="39">
                  <c:v>1266</c:v>
                </c:pt>
                <c:pt idx="40">
                  <c:v>1297</c:v>
                </c:pt>
                <c:pt idx="41">
                  <c:v>1328</c:v>
                </c:pt>
                <c:pt idx="42">
                  <c:v>1360</c:v>
                </c:pt>
                <c:pt idx="43">
                  <c:v>1391</c:v>
                </c:pt>
                <c:pt idx="44">
                  <c:v>1422</c:v>
                </c:pt>
                <c:pt idx="45">
                  <c:v>1453</c:v>
                </c:pt>
                <c:pt idx="46">
                  <c:v>1485</c:v>
                </c:pt>
                <c:pt idx="47">
                  <c:v>1516</c:v>
                </c:pt>
                <c:pt idx="48">
                  <c:v>1547</c:v>
                </c:pt>
                <c:pt idx="49">
                  <c:v>1578</c:v>
                </c:pt>
                <c:pt idx="50">
                  <c:v>1610</c:v>
                </c:pt>
                <c:pt idx="51">
                  <c:v>1641</c:v>
                </c:pt>
                <c:pt idx="52">
                  <c:v>1672</c:v>
                </c:pt>
                <c:pt idx="53">
                  <c:v>1703</c:v>
                </c:pt>
                <c:pt idx="54">
                  <c:v>1719</c:v>
                </c:pt>
                <c:pt idx="55">
                  <c:v>1750</c:v>
                </c:pt>
                <c:pt idx="56">
                  <c:v>1781</c:v>
                </c:pt>
                <c:pt idx="57">
                  <c:v>1813</c:v>
                </c:pt>
                <c:pt idx="58">
                  <c:v>1844</c:v>
                </c:pt>
                <c:pt idx="59">
                  <c:v>1891</c:v>
                </c:pt>
                <c:pt idx="60">
                  <c:v>1906</c:v>
                </c:pt>
                <c:pt idx="61">
                  <c:v>1922</c:v>
                </c:pt>
                <c:pt idx="62">
                  <c:v>1953</c:v>
                </c:pt>
                <c:pt idx="63">
                  <c:v>1985</c:v>
                </c:pt>
                <c:pt idx="64">
                  <c:v>2016</c:v>
                </c:pt>
                <c:pt idx="65">
                  <c:v>2047</c:v>
                </c:pt>
                <c:pt idx="66">
                  <c:v>2078</c:v>
                </c:pt>
                <c:pt idx="67">
                  <c:v>2110</c:v>
                </c:pt>
                <c:pt idx="68">
                  <c:v>2141</c:v>
                </c:pt>
                <c:pt idx="69">
                  <c:v>2172</c:v>
                </c:pt>
                <c:pt idx="70">
                  <c:v>2219</c:v>
                </c:pt>
                <c:pt idx="71">
                  <c:v>2235</c:v>
                </c:pt>
                <c:pt idx="72">
                  <c:v>2266</c:v>
                </c:pt>
                <c:pt idx="73">
                  <c:v>2297</c:v>
                </c:pt>
                <c:pt idx="74">
                  <c:v>2328</c:v>
                </c:pt>
                <c:pt idx="75">
                  <c:v>2360</c:v>
                </c:pt>
                <c:pt idx="76">
                  <c:v>2391</c:v>
                </c:pt>
                <c:pt idx="77">
                  <c:v>2438</c:v>
                </c:pt>
                <c:pt idx="78">
                  <c:v>2453</c:v>
                </c:pt>
                <c:pt idx="79">
                  <c:v>2469</c:v>
                </c:pt>
                <c:pt idx="80">
                  <c:v>2500</c:v>
                </c:pt>
                <c:pt idx="81">
                  <c:v>2516</c:v>
                </c:pt>
                <c:pt idx="82">
                  <c:v>2547</c:v>
                </c:pt>
                <c:pt idx="83">
                  <c:v>2578</c:v>
                </c:pt>
                <c:pt idx="84">
                  <c:v>2625</c:v>
                </c:pt>
                <c:pt idx="85">
                  <c:v>2641</c:v>
                </c:pt>
                <c:pt idx="86">
                  <c:v>2672</c:v>
                </c:pt>
                <c:pt idx="87">
                  <c:v>2703</c:v>
                </c:pt>
                <c:pt idx="88">
                  <c:v>2735</c:v>
                </c:pt>
                <c:pt idx="89">
                  <c:v>2766</c:v>
                </c:pt>
                <c:pt idx="90">
                  <c:v>2797</c:v>
                </c:pt>
                <c:pt idx="91">
                  <c:v>2828</c:v>
                </c:pt>
                <c:pt idx="92">
                  <c:v>2844</c:v>
                </c:pt>
                <c:pt idx="93">
                  <c:v>2860</c:v>
                </c:pt>
                <c:pt idx="94">
                  <c:v>2891</c:v>
                </c:pt>
                <c:pt idx="95">
                  <c:v>2938</c:v>
                </c:pt>
                <c:pt idx="96">
                  <c:v>2953</c:v>
                </c:pt>
                <c:pt idx="97">
                  <c:v>2985</c:v>
                </c:pt>
                <c:pt idx="98">
                  <c:v>3000</c:v>
                </c:pt>
                <c:pt idx="99">
                  <c:v>3031</c:v>
                </c:pt>
                <c:pt idx="100">
                  <c:v>3047</c:v>
                </c:pt>
                <c:pt idx="101">
                  <c:v>3094</c:v>
                </c:pt>
                <c:pt idx="102">
                  <c:v>3110</c:v>
                </c:pt>
                <c:pt idx="103">
                  <c:v>3156</c:v>
                </c:pt>
                <c:pt idx="104">
                  <c:v>3172</c:v>
                </c:pt>
                <c:pt idx="105">
                  <c:v>3188</c:v>
                </c:pt>
                <c:pt idx="106">
                  <c:v>3219</c:v>
                </c:pt>
                <c:pt idx="107">
                  <c:v>3250</c:v>
                </c:pt>
                <c:pt idx="108">
                  <c:v>3281</c:v>
                </c:pt>
                <c:pt idx="109">
                  <c:v>3297</c:v>
                </c:pt>
                <c:pt idx="110">
                  <c:v>3344</c:v>
                </c:pt>
                <c:pt idx="111">
                  <c:v>3360</c:v>
                </c:pt>
                <c:pt idx="112">
                  <c:v>3406</c:v>
                </c:pt>
                <c:pt idx="113">
                  <c:v>3422</c:v>
                </c:pt>
                <c:pt idx="114">
                  <c:v>3438</c:v>
                </c:pt>
                <c:pt idx="115">
                  <c:v>3469</c:v>
                </c:pt>
                <c:pt idx="116">
                  <c:v>3500</c:v>
                </c:pt>
                <c:pt idx="117">
                  <c:v>3531</c:v>
                </c:pt>
                <c:pt idx="118">
                  <c:v>3547</c:v>
                </c:pt>
                <c:pt idx="119">
                  <c:v>3594</c:v>
                </c:pt>
                <c:pt idx="120">
                  <c:v>3625</c:v>
                </c:pt>
                <c:pt idx="121">
                  <c:v>3656</c:v>
                </c:pt>
                <c:pt idx="122">
                  <c:v>3703</c:v>
                </c:pt>
                <c:pt idx="123">
                  <c:v>3719</c:v>
                </c:pt>
                <c:pt idx="124">
                  <c:v>3766</c:v>
                </c:pt>
                <c:pt idx="125">
                  <c:v>3781</c:v>
                </c:pt>
                <c:pt idx="126">
                  <c:v>3797</c:v>
                </c:pt>
                <c:pt idx="127">
                  <c:v>3828</c:v>
                </c:pt>
                <c:pt idx="128">
                  <c:v>3860</c:v>
                </c:pt>
                <c:pt idx="129">
                  <c:v>3906</c:v>
                </c:pt>
                <c:pt idx="130">
                  <c:v>3922</c:v>
                </c:pt>
                <c:pt idx="131">
                  <c:v>3969</c:v>
                </c:pt>
                <c:pt idx="132">
                  <c:v>3985</c:v>
                </c:pt>
                <c:pt idx="133">
                  <c:v>4016</c:v>
                </c:pt>
                <c:pt idx="134">
                  <c:v>4047</c:v>
                </c:pt>
                <c:pt idx="135">
                  <c:v>4078</c:v>
                </c:pt>
                <c:pt idx="136">
                  <c:v>4125</c:v>
                </c:pt>
                <c:pt idx="137">
                  <c:v>4141</c:v>
                </c:pt>
                <c:pt idx="138">
                  <c:v>4188</c:v>
                </c:pt>
                <c:pt idx="139">
                  <c:v>4203</c:v>
                </c:pt>
                <c:pt idx="140">
                  <c:v>4219</c:v>
                </c:pt>
                <c:pt idx="141">
                  <c:v>4250</c:v>
                </c:pt>
                <c:pt idx="142">
                  <c:v>4297</c:v>
                </c:pt>
                <c:pt idx="143">
                  <c:v>4313</c:v>
                </c:pt>
                <c:pt idx="144">
                  <c:v>4360</c:v>
                </c:pt>
                <c:pt idx="145">
                  <c:v>4375</c:v>
                </c:pt>
                <c:pt idx="146">
                  <c:v>4422</c:v>
                </c:pt>
                <c:pt idx="147">
                  <c:v>4453</c:v>
                </c:pt>
                <c:pt idx="148">
                  <c:v>4500</c:v>
                </c:pt>
                <c:pt idx="149">
                  <c:v>4516</c:v>
                </c:pt>
                <c:pt idx="150">
                  <c:v>4547</c:v>
                </c:pt>
                <c:pt idx="151">
                  <c:v>4578</c:v>
                </c:pt>
                <c:pt idx="152">
                  <c:v>4610</c:v>
                </c:pt>
                <c:pt idx="153">
                  <c:v>4656</c:v>
                </c:pt>
                <c:pt idx="154">
                  <c:v>4672</c:v>
                </c:pt>
                <c:pt idx="155">
                  <c:v>4703</c:v>
                </c:pt>
                <c:pt idx="156">
                  <c:v>4735</c:v>
                </c:pt>
                <c:pt idx="157">
                  <c:v>4766</c:v>
                </c:pt>
                <c:pt idx="158">
                  <c:v>4797</c:v>
                </c:pt>
                <c:pt idx="159">
                  <c:v>4828</c:v>
                </c:pt>
                <c:pt idx="160">
                  <c:v>4860</c:v>
                </c:pt>
                <c:pt idx="161">
                  <c:v>4875</c:v>
                </c:pt>
                <c:pt idx="162">
                  <c:v>4906</c:v>
                </c:pt>
                <c:pt idx="163">
                  <c:v>4938</c:v>
                </c:pt>
                <c:pt idx="164">
                  <c:v>4985</c:v>
                </c:pt>
                <c:pt idx="165">
                  <c:v>5016</c:v>
                </c:pt>
                <c:pt idx="166">
                  <c:v>5063</c:v>
                </c:pt>
                <c:pt idx="167">
                  <c:v>5078</c:v>
                </c:pt>
                <c:pt idx="168">
                  <c:v>5125</c:v>
                </c:pt>
                <c:pt idx="169">
                  <c:v>5141</c:v>
                </c:pt>
                <c:pt idx="170">
                  <c:v>5172</c:v>
                </c:pt>
                <c:pt idx="171">
                  <c:v>5203</c:v>
                </c:pt>
                <c:pt idx="172">
                  <c:v>5235</c:v>
                </c:pt>
                <c:pt idx="173">
                  <c:v>5266</c:v>
                </c:pt>
                <c:pt idx="174">
                  <c:v>5297</c:v>
                </c:pt>
                <c:pt idx="175">
                  <c:v>5328</c:v>
                </c:pt>
                <c:pt idx="176">
                  <c:v>5360</c:v>
                </c:pt>
                <c:pt idx="177">
                  <c:v>5422</c:v>
                </c:pt>
                <c:pt idx="178">
                  <c:v>5438</c:v>
                </c:pt>
                <c:pt idx="179">
                  <c:v>5469</c:v>
                </c:pt>
                <c:pt idx="180">
                  <c:v>5500</c:v>
                </c:pt>
                <c:pt idx="181">
                  <c:v>5516</c:v>
                </c:pt>
                <c:pt idx="182">
                  <c:v>5563</c:v>
                </c:pt>
                <c:pt idx="183">
                  <c:v>5578</c:v>
                </c:pt>
                <c:pt idx="184">
                  <c:v>5625</c:v>
                </c:pt>
                <c:pt idx="185">
                  <c:v>5641</c:v>
                </c:pt>
                <c:pt idx="186">
                  <c:v>5688</c:v>
                </c:pt>
                <c:pt idx="187">
                  <c:v>5703</c:v>
                </c:pt>
                <c:pt idx="188">
                  <c:v>5735</c:v>
                </c:pt>
                <c:pt idx="189">
                  <c:v>5781</c:v>
                </c:pt>
                <c:pt idx="190">
                  <c:v>5813</c:v>
                </c:pt>
                <c:pt idx="191">
                  <c:v>5844</c:v>
                </c:pt>
                <c:pt idx="192">
                  <c:v>5891</c:v>
                </c:pt>
                <c:pt idx="193">
                  <c:v>5938</c:v>
                </c:pt>
                <c:pt idx="194">
                  <c:v>5985</c:v>
                </c:pt>
                <c:pt idx="195">
                  <c:v>6000</c:v>
                </c:pt>
                <c:pt idx="196">
                  <c:v>6016</c:v>
                </c:pt>
                <c:pt idx="197">
                  <c:v>6047</c:v>
                </c:pt>
                <c:pt idx="198">
                  <c:v>6078</c:v>
                </c:pt>
                <c:pt idx="199">
                  <c:v>6125</c:v>
                </c:pt>
                <c:pt idx="200">
                  <c:v>6141</c:v>
                </c:pt>
                <c:pt idx="201">
                  <c:v>6188</c:v>
                </c:pt>
                <c:pt idx="202">
                  <c:v>6203</c:v>
                </c:pt>
                <c:pt idx="203">
                  <c:v>6235</c:v>
                </c:pt>
                <c:pt idx="204">
                  <c:v>6281</c:v>
                </c:pt>
                <c:pt idx="205">
                  <c:v>6297</c:v>
                </c:pt>
                <c:pt idx="206">
                  <c:v>6344</c:v>
                </c:pt>
                <c:pt idx="207">
                  <c:v>6360</c:v>
                </c:pt>
                <c:pt idx="208">
                  <c:v>6391</c:v>
                </c:pt>
                <c:pt idx="209">
                  <c:v>6422</c:v>
                </c:pt>
                <c:pt idx="210">
                  <c:v>6469</c:v>
                </c:pt>
                <c:pt idx="211">
                  <c:v>6469</c:v>
                </c:pt>
                <c:pt idx="212">
                  <c:v>6516</c:v>
                </c:pt>
                <c:pt idx="213">
                  <c:v>6531</c:v>
                </c:pt>
                <c:pt idx="214">
                  <c:v>6547</c:v>
                </c:pt>
                <c:pt idx="215">
                  <c:v>6594</c:v>
                </c:pt>
                <c:pt idx="216">
                  <c:v>6641</c:v>
                </c:pt>
                <c:pt idx="217">
                  <c:v>6656</c:v>
                </c:pt>
                <c:pt idx="218">
                  <c:v>6672</c:v>
                </c:pt>
                <c:pt idx="219">
                  <c:v>6703</c:v>
                </c:pt>
                <c:pt idx="220">
                  <c:v>6719</c:v>
                </c:pt>
                <c:pt idx="221">
                  <c:v>6735</c:v>
                </c:pt>
                <c:pt idx="222">
                  <c:v>6750</c:v>
                </c:pt>
                <c:pt idx="223">
                  <c:v>6766</c:v>
                </c:pt>
                <c:pt idx="224">
                  <c:v>6813</c:v>
                </c:pt>
                <c:pt idx="225">
                  <c:v>6828</c:v>
                </c:pt>
                <c:pt idx="226">
                  <c:v>6844</c:v>
                </c:pt>
                <c:pt idx="227">
                  <c:v>6875</c:v>
                </c:pt>
                <c:pt idx="228">
                  <c:v>6906</c:v>
                </c:pt>
                <c:pt idx="229">
                  <c:v>6922</c:v>
                </c:pt>
                <c:pt idx="230">
                  <c:v>6953</c:v>
                </c:pt>
                <c:pt idx="231">
                  <c:v>6985</c:v>
                </c:pt>
                <c:pt idx="232">
                  <c:v>7031</c:v>
                </c:pt>
                <c:pt idx="233">
                  <c:v>7047</c:v>
                </c:pt>
                <c:pt idx="234">
                  <c:v>7063</c:v>
                </c:pt>
                <c:pt idx="235">
                  <c:v>7078</c:v>
                </c:pt>
                <c:pt idx="236">
                  <c:v>7094</c:v>
                </c:pt>
                <c:pt idx="237">
                  <c:v>7125</c:v>
                </c:pt>
                <c:pt idx="238">
                  <c:v>7141</c:v>
                </c:pt>
                <c:pt idx="239">
                  <c:v>7172</c:v>
                </c:pt>
                <c:pt idx="240">
                  <c:v>7188</c:v>
                </c:pt>
                <c:pt idx="241">
                  <c:v>7219</c:v>
                </c:pt>
                <c:pt idx="242">
                  <c:v>7250</c:v>
                </c:pt>
                <c:pt idx="243">
                  <c:v>7281</c:v>
                </c:pt>
                <c:pt idx="244">
                  <c:v>7313</c:v>
                </c:pt>
                <c:pt idx="245">
                  <c:v>7344</c:v>
                </c:pt>
                <c:pt idx="246">
                  <c:v>7375</c:v>
                </c:pt>
                <c:pt idx="247">
                  <c:v>7406</c:v>
                </c:pt>
                <c:pt idx="248">
                  <c:v>7438</c:v>
                </c:pt>
                <c:pt idx="249">
                  <c:v>7469</c:v>
                </c:pt>
                <c:pt idx="250">
                  <c:v>7485</c:v>
                </c:pt>
                <c:pt idx="251">
                  <c:v>7516</c:v>
                </c:pt>
                <c:pt idx="252">
                  <c:v>7563</c:v>
                </c:pt>
                <c:pt idx="253">
                  <c:v>7594</c:v>
                </c:pt>
                <c:pt idx="254">
                  <c:v>7625</c:v>
                </c:pt>
                <c:pt idx="255">
                  <c:v>7641</c:v>
                </c:pt>
                <c:pt idx="256">
                  <c:v>7688</c:v>
                </c:pt>
                <c:pt idx="257">
                  <c:v>7703</c:v>
                </c:pt>
                <c:pt idx="258">
                  <c:v>7750</c:v>
                </c:pt>
                <c:pt idx="259">
                  <c:v>7797</c:v>
                </c:pt>
                <c:pt idx="260">
                  <c:v>7813</c:v>
                </c:pt>
                <c:pt idx="261">
                  <c:v>7844</c:v>
                </c:pt>
                <c:pt idx="262">
                  <c:v>7860</c:v>
                </c:pt>
                <c:pt idx="263">
                  <c:v>7891</c:v>
                </c:pt>
                <c:pt idx="264">
                  <c:v>7922</c:v>
                </c:pt>
                <c:pt idx="265">
                  <c:v>7953</c:v>
                </c:pt>
                <c:pt idx="266">
                  <c:v>7985</c:v>
                </c:pt>
                <c:pt idx="267">
                  <c:v>8016</c:v>
                </c:pt>
                <c:pt idx="268">
                  <c:v>8047</c:v>
                </c:pt>
                <c:pt idx="269">
                  <c:v>8063</c:v>
                </c:pt>
                <c:pt idx="270">
                  <c:v>8094</c:v>
                </c:pt>
                <c:pt idx="271">
                  <c:v>8125</c:v>
                </c:pt>
                <c:pt idx="272">
                  <c:v>8156</c:v>
                </c:pt>
                <c:pt idx="273">
                  <c:v>8172</c:v>
                </c:pt>
                <c:pt idx="274">
                  <c:v>8203</c:v>
                </c:pt>
                <c:pt idx="275">
                  <c:v>8235</c:v>
                </c:pt>
                <c:pt idx="276">
                  <c:v>8266</c:v>
                </c:pt>
                <c:pt idx="277">
                  <c:v>8297</c:v>
                </c:pt>
                <c:pt idx="278">
                  <c:v>8344</c:v>
                </c:pt>
                <c:pt idx="279">
                  <c:v>8391</c:v>
                </c:pt>
                <c:pt idx="280">
                  <c:v>8438</c:v>
                </c:pt>
                <c:pt idx="281">
                  <c:v>8485</c:v>
                </c:pt>
                <c:pt idx="282">
                  <c:v>8500</c:v>
                </c:pt>
                <c:pt idx="283">
                  <c:v>8531</c:v>
                </c:pt>
                <c:pt idx="284">
                  <c:v>8578</c:v>
                </c:pt>
                <c:pt idx="285">
                  <c:v>8594</c:v>
                </c:pt>
                <c:pt idx="286">
                  <c:v>8641</c:v>
                </c:pt>
                <c:pt idx="287">
                  <c:v>8656</c:v>
                </c:pt>
                <c:pt idx="288">
                  <c:v>8688</c:v>
                </c:pt>
                <c:pt idx="289">
                  <c:v>8735</c:v>
                </c:pt>
                <c:pt idx="290">
                  <c:v>8781</c:v>
                </c:pt>
                <c:pt idx="291">
                  <c:v>8813</c:v>
                </c:pt>
                <c:pt idx="292">
                  <c:v>8828</c:v>
                </c:pt>
                <c:pt idx="293">
                  <c:v>8844</c:v>
                </c:pt>
                <c:pt idx="294">
                  <c:v>8875</c:v>
                </c:pt>
                <c:pt idx="295">
                  <c:v>8906</c:v>
                </c:pt>
                <c:pt idx="296">
                  <c:v>8953</c:v>
                </c:pt>
                <c:pt idx="297">
                  <c:v>9000</c:v>
                </c:pt>
                <c:pt idx="298">
                  <c:v>9047</c:v>
                </c:pt>
                <c:pt idx="299">
                  <c:v>9063</c:v>
                </c:pt>
                <c:pt idx="300">
                  <c:v>9110</c:v>
                </c:pt>
                <c:pt idx="301">
                  <c:v>9156</c:v>
                </c:pt>
                <c:pt idx="302">
                  <c:v>9172</c:v>
                </c:pt>
                <c:pt idx="303">
                  <c:v>9219</c:v>
                </c:pt>
                <c:pt idx="304">
                  <c:v>9235</c:v>
                </c:pt>
                <c:pt idx="305">
                  <c:v>9266</c:v>
                </c:pt>
                <c:pt idx="306">
                  <c:v>9313</c:v>
                </c:pt>
                <c:pt idx="307">
                  <c:v>9360</c:v>
                </c:pt>
                <c:pt idx="308">
                  <c:v>9391</c:v>
                </c:pt>
                <c:pt idx="309">
                  <c:v>9438</c:v>
                </c:pt>
                <c:pt idx="310">
                  <c:v>9453</c:v>
                </c:pt>
                <c:pt idx="311">
                  <c:v>9485</c:v>
                </c:pt>
                <c:pt idx="312">
                  <c:v>9516</c:v>
                </c:pt>
                <c:pt idx="313">
                  <c:v>9547</c:v>
                </c:pt>
                <c:pt idx="314">
                  <c:v>9594</c:v>
                </c:pt>
                <c:pt idx="315">
                  <c:v>9610</c:v>
                </c:pt>
                <c:pt idx="316">
                  <c:v>9641</c:v>
                </c:pt>
                <c:pt idx="317">
                  <c:v>9672</c:v>
                </c:pt>
                <c:pt idx="318">
                  <c:v>9703</c:v>
                </c:pt>
                <c:pt idx="319">
                  <c:v>9735</c:v>
                </c:pt>
                <c:pt idx="320">
                  <c:v>9766</c:v>
                </c:pt>
                <c:pt idx="321">
                  <c:v>9781</c:v>
                </c:pt>
                <c:pt idx="322">
                  <c:v>9813</c:v>
                </c:pt>
                <c:pt idx="323">
                  <c:v>9828</c:v>
                </c:pt>
                <c:pt idx="324">
                  <c:v>9860</c:v>
                </c:pt>
                <c:pt idx="325">
                  <c:v>9891</c:v>
                </c:pt>
                <c:pt idx="326">
                  <c:v>9922</c:v>
                </c:pt>
                <c:pt idx="327">
                  <c:v>9953</c:v>
                </c:pt>
                <c:pt idx="328">
                  <c:v>9969</c:v>
                </c:pt>
                <c:pt idx="329">
                  <c:v>10000</c:v>
                </c:pt>
                <c:pt idx="330">
                  <c:v>10031</c:v>
                </c:pt>
                <c:pt idx="331">
                  <c:v>10047</c:v>
                </c:pt>
                <c:pt idx="332">
                  <c:v>10078</c:v>
                </c:pt>
                <c:pt idx="333">
                  <c:v>10110</c:v>
                </c:pt>
                <c:pt idx="334">
                  <c:v>10125</c:v>
                </c:pt>
                <c:pt idx="335">
                  <c:v>10156</c:v>
                </c:pt>
                <c:pt idx="336">
                  <c:v>10172</c:v>
                </c:pt>
                <c:pt idx="337">
                  <c:v>10203</c:v>
                </c:pt>
                <c:pt idx="338">
                  <c:v>10250</c:v>
                </c:pt>
                <c:pt idx="339">
                  <c:v>10266</c:v>
                </c:pt>
                <c:pt idx="340">
                  <c:v>10313</c:v>
                </c:pt>
                <c:pt idx="341">
                  <c:v>10344</c:v>
                </c:pt>
                <c:pt idx="342">
                  <c:v>10391</c:v>
                </c:pt>
                <c:pt idx="343">
                  <c:v>10406</c:v>
                </c:pt>
                <c:pt idx="344">
                  <c:v>10438</c:v>
                </c:pt>
                <c:pt idx="345">
                  <c:v>10485</c:v>
                </c:pt>
                <c:pt idx="346">
                  <c:v>10516</c:v>
                </c:pt>
                <c:pt idx="347">
                  <c:v>10547</c:v>
                </c:pt>
                <c:pt idx="348">
                  <c:v>10594</c:v>
                </c:pt>
                <c:pt idx="349">
                  <c:v>10610</c:v>
                </c:pt>
                <c:pt idx="350">
                  <c:v>10656</c:v>
                </c:pt>
                <c:pt idx="351">
                  <c:v>10703</c:v>
                </c:pt>
                <c:pt idx="352">
                  <c:v>10719</c:v>
                </c:pt>
                <c:pt idx="353">
                  <c:v>10766</c:v>
                </c:pt>
                <c:pt idx="354">
                  <c:v>10781</c:v>
                </c:pt>
                <c:pt idx="355">
                  <c:v>10828</c:v>
                </c:pt>
                <c:pt idx="356">
                  <c:v>10844</c:v>
                </c:pt>
                <c:pt idx="357">
                  <c:v>10875</c:v>
                </c:pt>
                <c:pt idx="358">
                  <c:v>10906</c:v>
                </c:pt>
                <c:pt idx="359">
                  <c:v>10938</c:v>
                </c:pt>
                <c:pt idx="360">
                  <c:v>10985</c:v>
                </c:pt>
                <c:pt idx="361">
                  <c:v>11000</c:v>
                </c:pt>
                <c:pt idx="362">
                  <c:v>11047</c:v>
                </c:pt>
                <c:pt idx="363">
                  <c:v>11063</c:v>
                </c:pt>
                <c:pt idx="364">
                  <c:v>11094</c:v>
                </c:pt>
                <c:pt idx="365">
                  <c:v>11125</c:v>
                </c:pt>
                <c:pt idx="366">
                  <c:v>11156</c:v>
                </c:pt>
                <c:pt idx="367">
                  <c:v>11188</c:v>
                </c:pt>
                <c:pt idx="368">
                  <c:v>11219</c:v>
                </c:pt>
                <c:pt idx="369">
                  <c:v>11250</c:v>
                </c:pt>
                <c:pt idx="370">
                  <c:v>11281</c:v>
                </c:pt>
                <c:pt idx="371">
                  <c:v>11313</c:v>
                </c:pt>
                <c:pt idx="372">
                  <c:v>11344</c:v>
                </c:pt>
                <c:pt idx="373">
                  <c:v>11375</c:v>
                </c:pt>
                <c:pt idx="374">
                  <c:v>11406</c:v>
                </c:pt>
                <c:pt idx="375">
                  <c:v>11438</c:v>
                </c:pt>
                <c:pt idx="376">
                  <c:v>11469</c:v>
                </c:pt>
                <c:pt idx="377">
                  <c:v>11500</c:v>
                </c:pt>
                <c:pt idx="378">
                  <c:v>11531</c:v>
                </c:pt>
                <c:pt idx="379">
                  <c:v>11563</c:v>
                </c:pt>
                <c:pt idx="380">
                  <c:v>11594</c:v>
                </c:pt>
                <c:pt idx="381">
                  <c:v>11625</c:v>
                </c:pt>
                <c:pt idx="382">
                  <c:v>11656</c:v>
                </c:pt>
                <c:pt idx="383">
                  <c:v>11688</c:v>
                </c:pt>
                <c:pt idx="384">
                  <c:v>11719</c:v>
                </c:pt>
                <c:pt idx="385">
                  <c:v>11750</c:v>
                </c:pt>
                <c:pt idx="386">
                  <c:v>11781</c:v>
                </c:pt>
                <c:pt idx="387">
                  <c:v>11813</c:v>
                </c:pt>
                <c:pt idx="388">
                  <c:v>11844</c:v>
                </c:pt>
                <c:pt idx="389">
                  <c:v>11875</c:v>
                </c:pt>
                <c:pt idx="390">
                  <c:v>11906</c:v>
                </c:pt>
                <c:pt idx="391">
                  <c:v>11938</c:v>
                </c:pt>
                <c:pt idx="392">
                  <c:v>11969</c:v>
                </c:pt>
                <c:pt idx="393">
                  <c:v>12000</c:v>
                </c:pt>
                <c:pt idx="394">
                  <c:v>12031</c:v>
                </c:pt>
                <c:pt idx="395">
                  <c:v>12063</c:v>
                </c:pt>
                <c:pt idx="396">
                  <c:v>12094</c:v>
                </c:pt>
                <c:pt idx="397">
                  <c:v>12125</c:v>
                </c:pt>
                <c:pt idx="398">
                  <c:v>12156</c:v>
                </c:pt>
                <c:pt idx="399">
                  <c:v>12188</c:v>
                </c:pt>
                <c:pt idx="400">
                  <c:v>12219</c:v>
                </c:pt>
                <c:pt idx="401">
                  <c:v>12250</c:v>
                </c:pt>
                <c:pt idx="402">
                  <c:v>12281</c:v>
                </c:pt>
                <c:pt idx="403">
                  <c:v>12313</c:v>
                </c:pt>
                <c:pt idx="404">
                  <c:v>12344</c:v>
                </c:pt>
                <c:pt idx="405">
                  <c:v>12360</c:v>
                </c:pt>
                <c:pt idx="406">
                  <c:v>12375</c:v>
                </c:pt>
                <c:pt idx="407">
                  <c:v>12406</c:v>
                </c:pt>
                <c:pt idx="408">
                  <c:v>12438</c:v>
                </c:pt>
                <c:pt idx="409">
                  <c:v>12453</c:v>
                </c:pt>
                <c:pt idx="410">
                  <c:v>12485</c:v>
                </c:pt>
                <c:pt idx="411">
                  <c:v>12531</c:v>
                </c:pt>
                <c:pt idx="412">
                  <c:v>12563</c:v>
                </c:pt>
                <c:pt idx="413">
                  <c:v>12578</c:v>
                </c:pt>
                <c:pt idx="414">
                  <c:v>12610</c:v>
                </c:pt>
                <c:pt idx="415">
                  <c:v>12625</c:v>
                </c:pt>
                <c:pt idx="416">
                  <c:v>12656</c:v>
                </c:pt>
                <c:pt idx="417">
                  <c:v>12672</c:v>
                </c:pt>
                <c:pt idx="418">
                  <c:v>12719</c:v>
                </c:pt>
                <c:pt idx="419">
                  <c:v>12766</c:v>
                </c:pt>
                <c:pt idx="420">
                  <c:v>12781</c:v>
                </c:pt>
                <c:pt idx="421">
                  <c:v>12828</c:v>
                </c:pt>
                <c:pt idx="422">
                  <c:v>12875</c:v>
                </c:pt>
                <c:pt idx="423">
                  <c:v>12922</c:v>
                </c:pt>
                <c:pt idx="424">
                  <c:v>12969</c:v>
                </c:pt>
                <c:pt idx="425">
                  <c:v>13016</c:v>
                </c:pt>
                <c:pt idx="426">
                  <c:v>13031</c:v>
                </c:pt>
                <c:pt idx="427">
                  <c:v>13078</c:v>
                </c:pt>
                <c:pt idx="428">
                  <c:v>13094</c:v>
                </c:pt>
                <c:pt idx="429">
                  <c:v>13141</c:v>
                </c:pt>
                <c:pt idx="430">
                  <c:v>13156</c:v>
                </c:pt>
                <c:pt idx="431">
                  <c:v>13203</c:v>
                </c:pt>
                <c:pt idx="432">
                  <c:v>13219</c:v>
                </c:pt>
                <c:pt idx="433">
                  <c:v>13266</c:v>
                </c:pt>
                <c:pt idx="434">
                  <c:v>13281</c:v>
                </c:pt>
                <c:pt idx="435">
                  <c:v>13328</c:v>
                </c:pt>
                <c:pt idx="436">
                  <c:v>13344</c:v>
                </c:pt>
                <c:pt idx="437">
                  <c:v>13391</c:v>
                </c:pt>
                <c:pt idx="438">
                  <c:v>13406</c:v>
                </c:pt>
                <c:pt idx="439">
                  <c:v>13438</c:v>
                </c:pt>
                <c:pt idx="440">
                  <c:v>13485</c:v>
                </c:pt>
                <c:pt idx="441">
                  <c:v>13531</c:v>
                </c:pt>
                <c:pt idx="442">
                  <c:v>13547</c:v>
                </c:pt>
                <c:pt idx="443">
                  <c:v>13578</c:v>
                </c:pt>
                <c:pt idx="444">
                  <c:v>13625</c:v>
                </c:pt>
                <c:pt idx="445">
                  <c:v>13641</c:v>
                </c:pt>
                <c:pt idx="446">
                  <c:v>13672</c:v>
                </c:pt>
                <c:pt idx="447">
                  <c:v>13703</c:v>
                </c:pt>
                <c:pt idx="448">
                  <c:v>13719</c:v>
                </c:pt>
                <c:pt idx="449">
                  <c:v>13750</c:v>
                </c:pt>
                <c:pt idx="450">
                  <c:v>13781</c:v>
                </c:pt>
                <c:pt idx="451">
                  <c:v>13797</c:v>
                </c:pt>
                <c:pt idx="452">
                  <c:v>13828</c:v>
                </c:pt>
                <c:pt idx="453">
                  <c:v>13860</c:v>
                </c:pt>
                <c:pt idx="454">
                  <c:v>13906</c:v>
                </c:pt>
                <c:pt idx="455">
                  <c:v>13922</c:v>
                </c:pt>
                <c:pt idx="456">
                  <c:v>13953</c:v>
                </c:pt>
                <c:pt idx="457">
                  <c:v>13985</c:v>
                </c:pt>
                <c:pt idx="458">
                  <c:v>14000</c:v>
                </c:pt>
                <c:pt idx="459">
                  <c:v>14031</c:v>
                </c:pt>
                <c:pt idx="460">
                  <c:v>14063</c:v>
                </c:pt>
                <c:pt idx="461">
                  <c:v>14094</c:v>
                </c:pt>
                <c:pt idx="462">
                  <c:v>14125</c:v>
                </c:pt>
                <c:pt idx="463">
                  <c:v>14156</c:v>
                </c:pt>
                <c:pt idx="464">
                  <c:v>14188</c:v>
                </c:pt>
                <c:pt idx="465">
                  <c:v>14219</c:v>
                </c:pt>
                <c:pt idx="466">
                  <c:v>14250</c:v>
                </c:pt>
                <c:pt idx="467">
                  <c:v>14266</c:v>
                </c:pt>
                <c:pt idx="468">
                  <c:v>14297</c:v>
                </c:pt>
                <c:pt idx="469">
                  <c:v>14328</c:v>
                </c:pt>
                <c:pt idx="470">
                  <c:v>14360</c:v>
                </c:pt>
                <c:pt idx="471">
                  <c:v>14391</c:v>
                </c:pt>
                <c:pt idx="472">
                  <c:v>14422</c:v>
                </c:pt>
                <c:pt idx="473">
                  <c:v>14453</c:v>
                </c:pt>
                <c:pt idx="474">
                  <c:v>14485</c:v>
                </c:pt>
                <c:pt idx="475">
                  <c:v>14516</c:v>
                </c:pt>
                <c:pt idx="476">
                  <c:v>14531</c:v>
                </c:pt>
                <c:pt idx="477">
                  <c:v>14563</c:v>
                </c:pt>
                <c:pt idx="478">
                  <c:v>14594</c:v>
                </c:pt>
                <c:pt idx="479">
                  <c:v>14625</c:v>
                </c:pt>
                <c:pt idx="480">
                  <c:v>14656</c:v>
                </c:pt>
                <c:pt idx="481">
                  <c:v>14688</c:v>
                </c:pt>
                <c:pt idx="482">
                  <c:v>14735</c:v>
                </c:pt>
                <c:pt idx="483">
                  <c:v>14781</c:v>
                </c:pt>
                <c:pt idx="484">
                  <c:v>14797</c:v>
                </c:pt>
                <c:pt idx="485">
                  <c:v>14828</c:v>
                </c:pt>
                <c:pt idx="486">
                  <c:v>14860</c:v>
                </c:pt>
                <c:pt idx="487">
                  <c:v>14891</c:v>
                </c:pt>
                <c:pt idx="488">
                  <c:v>14922</c:v>
                </c:pt>
                <c:pt idx="489">
                  <c:v>14969</c:v>
                </c:pt>
                <c:pt idx="490">
                  <c:v>15016</c:v>
                </c:pt>
                <c:pt idx="491">
                  <c:v>15031</c:v>
                </c:pt>
                <c:pt idx="492">
                  <c:v>15063</c:v>
                </c:pt>
                <c:pt idx="493">
                  <c:v>15110</c:v>
                </c:pt>
                <c:pt idx="494">
                  <c:v>15141</c:v>
                </c:pt>
                <c:pt idx="495">
                  <c:v>15172</c:v>
                </c:pt>
                <c:pt idx="496">
                  <c:v>15203</c:v>
                </c:pt>
                <c:pt idx="497">
                  <c:v>15235</c:v>
                </c:pt>
                <c:pt idx="498">
                  <c:v>15266</c:v>
                </c:pt>
                <c:pt idx="499">
                  <c:v>15297</c:v>
                </c:pt>
                <c:pt idx="500">
                  <c:v>15328</c:v>
                </c:pt>
                <c:pt idx="501">
                  <c:v>15360</c:v>
                </c:pt>
                <c:pt idx="502">
                  <c:v>15391</c:v>
                </c:pt>
                <c:pt idx="503">
                  <c:v>15422</c:v>
                </c:pt>
                <c:pt idx="504">
                  <c:v>15453</c:v>
                </c:pt>
                <c:pt idx="505">
                  <c:v>15485</c:v>
                </c:pt>
                <c:pt idx="506">
                  <c:v>15516</c:v>
                </c:pt>
                <c:pt idx="507">
                  <c:v>15547</c:v>
                </c:pt>
                <c:pt idx="508">
                  <c:v>15578</c:v>
                </c:pt>
                <c:pt idx="509">
                  <c:v>15610</c:v>
                </c:pt>
                <c:pt idx="510">
                  <c:v>15641</c:v>
                </c:pt>
                <c:pt idx="511">
                  <c:v>15672</c:v>
                </c:pt>
                <c:pt idx="512">
                  <c:v>15703</c:v>
                </c:pt>
                <c:pt idx="513">
                  <c:v>15735</c:v>
                </c:pt>
                <c:pt idx="514">
                  <c:v>15766</c:v>
                </c:pt>
                <c:pt idx="515">
                  <c:v>15797</c:v>
                </c:pt>
                <c:pt idx="516">
                  <c:v>15828</c:v>
                </c:pt>
                <c:pt idx="517">
                  <c:v>15860</c:v>
                </c:pt>
                <c:pt idx="518">
                  <c:v>15891</c:v>
                </c:pt>
                <c:pt idx="519">
                  <c:v>15922</c:v>
                </c:pt>
                <c:pt idx="520">
                  <c:v>15953</c:v>
                </c:pt>
                <c:pt idx="521">
                  <c:v>15985</c:v>
                </c:pt>
                <c:pt idx="522">
                  <c:v>16016</c:v>
                </c:pt>
                <c:pt idx="523">
                  <c:v>16047</c:v>
                </c:pt>
                <c:pt idx="524">
                  <c:v>16078</c:v>
                </c:pt>
                <c:pt idx="525">
                  <c:v>16110</c:v>
                </c:pt>
                <c:pt idx="526">
                  <c:v>16141</c:v>
                </c:pt>
                <c:pt idx="527">
                  <c:v>16172</c:v>
                </c:pt>
                <c:pt idx="528">
                  <c:v>16203</c:v>
                </c:pt>
                <c:pt idx="529">
                  <c:v>16235</c:v>
                </c:pt>
                <c:pt idx="530">
                  <c:v>16266</c:v>
                </c:pt>
                <c:pt idx="531">
                  <c:v>16297</c:v>
                </c:pt>
                <c:pt idx="532">
                  <c:v>16328</c:v>
                </c:pt>
                <c:pt idx="533">
                  <c:v>16360</c:v>
                </c:pt>
                <c:pt idx="534">
                  <c:v>16391</c:v>
                </c:pt>
                <c:pt idx="535">
                  <c:v>16422</c:v>
                </c:pt>
                <c:pt idx="536">
                  <c:v>16453</c:v>
                </c:pt>
                <c:pt idx="537">
                  <c:v>16485</c:v>
                </c:pt>
                <c:pt idx="538">
                  <c:v>16516</c:v>
                </c:pt>
                <c:pt idx="539">
                  <c:v>16531</c:v>
                </c:pt>
                <c:pt idx="540">
                  <c:v>16563</c:v>
                </c:pt>
                <c:pt idx="541">
                  <c:v>16594</c:v>
                </c:pt>
                <c:pt idx="542">
                  <c:v>16625</c:v>
                </c:pt>
                <c:pt idx="543">
                  <c:v>16656</c:v>
                </c:pt>
                <c:pt idx="544">
                  <c:v>16688</c:v>
                </c:pt>
                <c:pt idx="545">
                  <c:v>16719</c:v>
                </c:pt>
                <c:pt idx="546">
                  <c:v>16735</c:v>
                </c:pt>
                <c:pt idx="547">
                  <c:v>16766</c:v>
                </c:pt>
                <c:pt idx="548">
                  <c:v>16797</c:v>
                </c:pt>
                <c:pt idx="549">
                  <c:v>16828</c:v>
                </c:pt>
                <c:pt idx="550">
                  <c:v>16860</c:v>
                </c:pt>
                <c:pt idx="551">
                  <c:v>16891</c:v>
                </c:pt>
                <c:pt idx="552">
                  <c:v>16922</c:v>
                </c:pt>
                <c:pt idx="553">
                  <c:v>16953</c:v>
                </c:pt>
                <c:pt idx="554">
                  <c:v>16985</c:v>
                </c:pt>
                <c:pt idx="555">
                  <c:v>17016</c:v>
                </c:pt>
                <c:pt idx="556">
                  <c:v>17047</c:v>
                </c:pt>
                <c:pt idx="557">
                  <c:v>17078</c:v>
                </c:pt>
                <c:pt idx="558">
                  <c:v>17110</c:v>
                </c:pt>
                <c:pt idx="559">
                  <c:v>17141</c:v>
                </c:pt>
                <c:pt idx="560">
                  <c:v>17172</c:v>
                </c:pt>
                <c:pt idx="561">
                  <c:v>17219</c:v>
                </c:pt>
                <c:pt idx="562">
                  <c:v>17250</c:v>
                </c:pt>
                <c:pt idx="563">
                  <c:v>17281</c:v>
                </c:pt>
                <c:pt idx="564">
                  <c:v>17313</c:v>
                </c:pt>
                <c:pt idx="565">
                  <c:v>17344</c:v>
                </c:pt>
                <c:pt idx="566">
                  <c:v>17375</c:v>
                </c:pt>
                <c:pt idx="567">
                  <c:v>17406</c:v>
                </c:pt>
                <c:pt idx="568">
                  <c:v>17438</c:v>
                </c:pt>
                <c:pt idx="569">
                  <c:v>17469</c:v>
                </c:pt>
                <c:pt idx="570">
                  <c:v>17500</c:v>
                </c:pt>
                <c:pt idx="571">
                  <c:v>17531</c:v>
                </c:pt>
                <c:pt idx="572">
                  <c:v>17563</c:v>
                </c:pt>
                <c:pt idx="573">
                  <c:v>17594</c:v>
                </c:pt>
                <c:pt idx="574">
                  <c:v>17625</c:v>
                </c:pt>
                <c:pt idx="575">
                  <c:v>17656</c:v>
                </c:pt>
                <c:pt idx="576">
                  <c:v>17688</c:v>
                </c:pt>
                <c:pt idx="577">
                  <c:v>17719</c:v>
                </c:pt>
                <c:pt idx="578">
                  <c:v>17750</c:v>
                </c:pt>
                <c:pt idx="579">
                  <c:v>17781</c:v>
                </c:pt>
                <c:pt idx="580">
                  <c:v>17813</c:v>
                </c:pt>
                <c:pt idx="581">
                  <c:v>17844</c:v>
                </c:pt>
                <c:pt idx="582">
                  <c:v>17875</c:v>
                </c:pt>
                <c:pt idx="583">
                  <c:v>17906</c:v>
                </c:pt>
                <c:pt idx="584">
                  <c:v>17938</c:v>
                </c:pt>
                <c:pt idx="585">
                  <c:v>17969</c:v>
                </c:pt>
                <c:pt idx="586">
                  <c:v>18000</c:v>
                </c:pt>
                <c:pt idx="587">
                  <c:v>18031</c:v>
                </c:pt>
                <c:pt idx="588">
                  <c:v>18063</c:v>
                </c:pt>
                <c:pt idx="589">
                  <c:v>18094</c:v>
                </c:pt>
                <c:pt idx="590">
                  <c:v>18125</c:v>
                </c:pt>
                <c:pt idx="591">
                  <c:v>18156</c:v>
                </c:pt>
                <c:pt idx="592">
                  <c:v>18188</c:v>
                </c:pt>
                <c:pt idx="593">
                  <c:v>18219</c:v>
                </c:pt>
                <c:pt idx="594">
                  <c:v>18250</c:v>
                </c:pt>
                <c:pt idx="595">
                  <c:v>18281</c:v>
                </c:pt>
                <c:pt idx="596">
                  <c:v>18313</c:v>
                </c:pt>
                <c:pt idx="597">
                  <c:v>18344</c:v>
                </c:pt>
                <c:pt idx="598">
                  <c:v>18375</c:v>
                </c:pt>
                <c:pt idx="599">
                  <c:v>18406</c:v>
                </c:pt>
                <c:pt idx="600">
                  <c:v>18438</c:v>
                </c:pt>
              </c:numCache>
            </c:numRef>
          </c:xVal>
          <c:yVal>
            <c:numRef>
              <c:f>BasParmakFleksiyon!$E$2:$E$952</c:f>
              <c:numCache>
                <c:formatCode>General</c:formatCode>
                <c:ptCount val="951"/>
                <c:pt idx="0">
                  <c:v>-1</c:v>
                </c:pt>
                <c:pt idx="1">
                  <c:v>1</c:v>
                </c:pt>
                <c:pt idx="2">
                  <c:v>-3</c:v>
                </c:pt>
                <c:pt idx="3">
                  <c:v>-1</c:v>
                </c:pt>
                <c:pt idx="4">
                  <c:v>0</c:v>
                </c:pt>
                <c:pt idx="5">
                  <c:v>-1</c:v>
                </c:pt>
                <c:pt idx="6">
                  <c:v>-2</c:v>
                </c:pt>
                <c:pt idx="7">
                  <c:v>0</c:v>
                </c:pt>
                <c:pt idx="8">
                  <c:v>-1</c:v>
                </c:pt>
                <c:pt idx="9">
                  <c:v>-2</c:v>
                </c:pt>
                <c:pt idx="10">
                  <c:v>-1</c:v>
                </c:pt>
                <c:pt idx="11">
                  <c:v>0</c:v>
                </c:pt>
                <c:pt idx="12">
                  <c:v>1</c:v>
                </c:pt>
                <c:pt idx="13">
                  <c:v>-2</c:v>
                </c:pt>
                <c:pt idx="14">
                  <c:v>-2</c:v>
                </c:pt>
                <c:pt idx="15">
                  <c:v>-2</c:v>
                </c:pt>
                <c:pt idx="16">
                  <c:v>-2</c:v>
                </c:pt>
                <c:pt idx="17">
                  <c:v>-1</c:v>
                </c:pt>
                <c:pt idx="18">
                  <c:v>-2</c:v>
                </c:pt>
                <c:pt idx="19">
                  <c:v>-1</c:v>
                </c:pt>
                <c:pt idx="20">
                  <c:v>-1</c:v>
                </c:pt>
                <c:pt idx="21">
                  <c:v>-2</c:v>
                </c:pt>
                <c:pt idx="22">
                  <c:v>-2</c:v>
                </c:pt>
                <c:pt idx="23">
                  <c:v>-2</c:v>
                </c:pt>
                <c:pt idx="24">
                  <c:v>0</c:v>
                </c:pt>
                <c:pt idx="25">
                  <c:v>0</c:v>
                </c:pt>
                <c:pt idx="26">
                  <c:v>-3</c:v>
                </c:pt>
                <c:pt idx="27">
                  <c:v>-1</c:v>
                </c:pt>
                <c:pt idx="28">
                  <c:v>0</c:v>
                </c:pt>
                <c:pt idx="29">
                  <c:v>-3</c:v>
                </c:pt>
                <c:pt idx="30">
                  <c:v>-1</c:v>
                </c:pt>
                <c:pt idx="31">
                  <c:v>-2</c:v>
                </c:pt>
                <c:pt idx="32">
                  <c:v>0</c:v>
                </c:pt>
                <c:pt idx="33">
                  <c:v>-1</c:v>
                </c:pt>
                <c:pt idx="34">
                  <c:v>-1</c:v>
                </c:pt>
                <c:pt idx="35">
                  <c:v>-2</c:v>
                </c:pt>
                <c:pt idx="36">
                  <c:v>-1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-2</c:v>
                </c:pt>
                <c:pt idx="41">
                  <c:v>-2</c:v>
                </c:pt>
                <c:pt idx="42">
                  <c:v>-2</c:v>
                </c:pt>
                <c:pt idx="43">
                  <c:v>2</c:v>
                </c:pt>
                <c:pt idx="44">
                  <c:v>0</c:v>
                </c:pt>
                <c:pt idx="45">
                  <c:v>1</c:v>
                </c:pt>
                <c:pt idx="46">
                  <c:v>-2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-1</c:v>
                </c:pt>
                <c:pt idx="51">
                  <c:v>0</c:v>
                </c:pt>
                <c:pt idx="52">
                  <c:v>-2</c:v>
                </c:pt>
                <c:pt idx="53">
                  <c:v>-2</c:v>
                </c:pt>
                <c:pt idx="54">
                  <c:v>-5</c:v>
                </c:pt>
                <c:pt idx="55">
                  <c:v>-2</c:v>
                </c:pt>
                <c:pt idx="56">
                  <c:v>-5</c:v>
                </c:pt>
                <c:pt idx="57">
                  <c:v>2</c:v>
                </c:pt>
                <c:pt idx="58">
                  <c:v>4</c:v>
                </c:pt>
                <c:pt idx="59">
                  <c:v>-3</c:v>
                </c:pt>
                <c:pt idx="60">
                  <c:v>-3</c:v>
                </c:pt>
                <c:pt idx="61">
                  <c:v>-1</c:v>
                </c:pt>
                <c:pt idx="62">
                  <c:v>0</c:v>
                </c:pt>
                <c:pt idx="63">
                  <c:v>-1</c:v>
                </c:pt>
                <c:pt idx="64">
                  <c:v>-3</c:v>
                </c:pt>
                <c:pt idx="65">
                  <c:v>-3</c:v>
                </c:pt>
                <c:pt idx="66">
                  <c:v>-3</c:v>
                </c:pt>
                <c:pt idx="67">
                  <c:v>1</c:v>
                </c:pt>
                <c:pt idx="68">
                  <c:v>3</c:v>
                </c:pt>
                <c:pt idx="69">
                  <c:v>-1</c:v>
                </c:pt>
                <c:pt idx="70">
                  <c:v>-4</c:v>
                </c:pt>
                <c:pt idx="71">
                  <c:v>-2</c:v>
                </c:pt>
                <c:pt idx="72">
                  <c:v>1</c:v>
                </c:pt>
                <c:pt idx="73">
                  <c:v>0</c:v>
                </c:pt>
                <c:pt idx="74">
                  <c:v>3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-3</c:v>
                </c:pt>
                <c:pt idx="79">
                  <c:v>0</c:v>
                </c:pt>
                <c:pt idx="80">
                  <c:v>-4</c:v>
                </c:pt>
                <c:pt idx="81">
                  <c:v>-1</c:v>
                </c:pt>
                <c:pt idx="82">
                  <c:v>-3</c:v>
                </c:pt>
                <c:pt idx="83">
                  <c:v>3</c:v>
                </c:pt>
                <c:pt idx="84">
                  <c:v>3</c:v>
                </c:pt>
                <c:pt idx="85">
                  <c:v>0</c:v>
                </c:pt>
                <c:pt idx="86">
                  <c:v>-1</c:v>
                </c:pt>
                <c:pt idx="87">
                  <c:v>-3</c:v>
                </c:pt>
                <c:pt idx="88">
                  <c:v>-3</c:v>
                </c:pt>
                <c:pt idx="89">
                  <c:v>1</c:v>
                </c:pt>
                <c:pt idx="90">
                  <c:v>0</c:v>
                </c:pt>
                <c:pt idx="91">
                  <c:v>4</c:v>
                </c:pt>
                <c:pt idx="92">
                  <c:v>2</c:v>
                </c:pt>
                <c:pt idx="93">
                  <c:v>2</c:v>
                </c:pt>
                <c:pt idx="94">
                  <c:v>-5</c:v>
                </c:pt>
                <c:pt idx="95">
                  <c:v>-1</c:v>
                </c:pt>
                <c:pt idx="96">
                  <c:v>-1</c:v>
                </c:pt>
                <c:pt idx="97">
                  <c:v>0</c:v>
                </c:pt>
                <c:pt idx="98">
                  <c:v>-9</c:v>
                </c:pt>
                <c:pt idx="99">
                  <c:v>2</c:v>
                </c:pt>
                <c:pt idx="100">
                  <c:v>1</c:v>
                </c:pt>
                <c:pt idx="101">
                  <c:v>-8</c:v>
                </c:pt>
                <c:pt idx="102">
                  <c:v>-2</c:v>
                </c:pt>
                <c:pt idx="103">
                  <c:v>0</c:v>
                </c:pt>
                <c:pt idx="104">
                  <c:v>-3</c:v>
                </c:pt>
                <c:pt idx="105">
                  <c:v>-2</c:v>
                </c:pt>
                <c:pt idx="106">
                  <c:v>4</c:v>
                </c:pt>
                <c:pt idx="107">
                  <c:v>0</c:v>
                </c:pt>
                <c:pt idx="108">
                  <c:v>-12</c:v>
                </c:pt>
                <c:pt idx="109">
                  <c:v>2</c:v>
                </c:pt>
                <c:pt idx="110">
                  <c:v>-1</c:v>
                </c:pt>
                <c:pt idx="111">
                  <c:v>11</c:v>
                </c:pt>
                <c:pt idx="112">
                  <c:v>-4</c:v>
                </c:pt>
                <c:pt idx="113">
                  <c:v>-9</c:v>
                </c:pt>
                <c:pt idx="114">
                  <c:v>4</c:v>
                </c:pt>
                <c:pt idx="115">
                  <c:v>-5</c:v>
                </c:pt>
                <c:pt idx="116">
                  <c:v>-2</c:v>
                </c:pt>
                <c:pt idx="117">
                  <c:v>-2</c:v>
                </c:pt>
                <c:pt idx="118">
                  <c:v>-1</c:v>
                </c:pt>
                <c:pt idx="119">
                  <c:v>-1</c:v>
                </c:pt>
                <c:pt idx="120">
                  <c:v>-1</c:v>
                </c:pt>
                <c:pt idx="121">
                  <c:v>-2</c:v>
                </c:pt>
                <c:pt idx="122">
                  <c:v>-2</c:v>
                </c:pt>
                <c:pt idx="123">
                  <c:v>-3</c:v>
                </c:pt>
                <c:pt idx="124">
                  <c:v>0</c:v>
                </c:pt>
                <c:pt idx="125">
                  <c:v>-1</c:v>
                </c:pt>
                <c:pt idx="126">
                  <c:v>-1</c:v>
                </c:pt>
                <c:pt idx="127">
                  <c:v>-1</c:v>
                </c:pt>
                <c:pt idx="128">
                  <c:v>0</c:v>
                </c:pt>
                <c:pt idx="129">
                  <c:v>0</c:v>
                </c:pt>
                <c:pt idx="130">
                  <c:v>-2</c:v>
                </c:pt>
                <c:pt idx="131">
                  <c:v>-3</c:v>
                </c:pt>
                <c:pt idx="132">
                  <c:v>-2</c:v>
                </c:pt>
                <c:pt idx="133">
                  <c:v>0</c:v>
                </c:pt>
                <c:pt idx="134">
                  <c:v>-1</c:v>
                </c:pt>
                <c:pt idx="135">
                  <c:v>-1</c:v>
                </c:pt>
                <c:pt idx="136">
                  <c:v>-2</c:v>
                </c:pt>
                <c:pt idx="137">
                  <c:v>-2</c:v>
                </c:pt>
                <c:pt idx="138">
                  <c:v>-1</c:v>
                </c:pt>
                <c:pt idx="139">
                  <c:v>-1</c:v>
                </c:pt>
                <c:pt idx="140">
                  <c:v>-1</c:v>
                </c:pt>
                <c:pt idx="141">
                  <c:v>-1</c:v>
                </c:pt>
                <c:pt idx="142">
                  <c:v>-2</c:v>
                </c:pt>
                <c:pt idx="143">
                  <c:v>1</c:v>
                </c:pt>
                <c:pt idx="144">
                  <c:v>-1</c:v>
                </c:pt>
                <c:pt idx="145">
                  <c:v>0</c:v>
                </c:pt>
                <c:pt idx="146">
                  <c:v>-1</c:v>
                </c:pt>
                <c:pt idx="147">
                  <c:v>-1</c:v>
                </c:pt>
                <c:pt idx="148">
                  <c:v>-1</c:v>
                </c:pt>
                <c:pt idx="149">
                  <c:v>-3</c:v>
                </c:pt>
                <c:pt idx="150">
                  <c:v>-1</c:v>
                </c:pt>
                <c:pt idx="151">
                  <c:v>3</c:v>
                </c:pt>
                <c:pt idx="152">
                  <c:v>2</c:v>
                </c:pt>
                <c:pt idx="153">
                  <c:v>2</c:v>
                </c:pt>
                <c:pt idx="154">
                  <c:v>-2</c:v>
                </c:pt>
                <c:pt idx="155">
                  <c:v>1</c:v>
                </c:pt>
                <c:pt idx="156">
                  <c:v>2</c:v>
                </c:pt>
                <c:pt idx="157">
                  <c:v>-2</c:v>
                </c:pt>
                <c:pt idx="158">
                  <c:v>-1</c:v>
                </c:pt>
                <c:pt idx="159">
                  <c:v>-2</c:v>
                </c:pt>
                <c:pt idx="160">
                  <c:v>-6</c:v>
                </c:pt>
                <c:pt idx="161">
                  <c:v>-6</c:v>
                </c:pt>
                <c:pt idx="162">
                  <c:v>0</c:v>
                </c:pt>
                <c:pt idx="163">
                  <c:v>-2</c:v>
                </c:pt>
                <c:pt idx="164">
                  <c:v>-1</c:v>
                </c:pt>
                <c:pt idx="165">
                  <c:v>0</c:v>
                </c:pt>
                <c:pt idx="166">
                  <c:v>-2</c:v>
                </c:pt>
                <c:pt idx="167">
                  <c:v>0</c:v>
                </c:pt>
                <c:pt idx="168">
                  <c:v>-8</c:v>
                </c:pt>
                <c:pt idx="169">
                  <c:v>-1</c:v>
                </c:pt>
                <c:pt idx="170">
                  <c:v>-1</c:v>
                </c:pt>
                <c:pt idx="171">
                  <c:v>-8</c:v>
                </c:pt>
                <c:pt idx="172">
                  <c:v>-1</c:v>
                </c:pt>
                <c:pt idx="173">
                  <c:v>2</c:v>
                </c:pt>
                <c:pt idx="174">
                  <c:v>-2</c:v>
                </c:pt>
                <c:pt idx="175">
                  <c:v>1</c:v>
                </c:pt>
                <c:pt idx="176">
                  <c:v>-3</c:v>
                </c:pt>
                <c:pt idx="177">
                  <c:v>-2</c:v>
                </c:pt>
                <c:pt idx="178">
                  <c:v>-2</c:v>
                </c:pt>
                <c:pt idx="179">
                  <c:v>10</c:v>
                </c:pt>
                <c:pt idx="180">
                  <c:v>-1</c:v>
                </c:pt>
                <c:pt idx="181">
                  <c:v>1</c:v>
                </c:pt>
                <c:pt idx="182">
                  <c:v>-3</c:v>
                </c:pt>
                <c:pt idx="183">
                  <c:v>1</c:v>
                </c:pt>
                <c:pt idx="184">
                  <c:v>-2</c:v>
                </c:pt>
                <c:pt idx="185">
                  <c:v>-1</c:v>
                </c:pt>
                <c:pt idx="186">
                  <c:v>0</c:v>
                </c:pt>
                <c:pt idx="187">
                  <c:v>-1</c:v>
                </c:pt>
                <c:pt idx="188">
                  <c:v>-1</c:v>
                </c:pt>
                <c:pt idx="189">
                  <c:v>-3</c:v>
                </c:pt>
                <c:pt idx="190">
                  <c:v>2</c:v>
                </c:pt>
                <c:pt idx="191">
                  <c:v>-1</c:v>
                </c:pt>
                <c:pt idx="192">
                  <c:v>-1</c:v>
                </c:pt>
                <c:pt idx="193">
                  <c:v>-1</c:v>
                </c:pt>
                <c:pt idx="194">
                  <c:v>-2</c:v>
                </c:pt>
                <c:pt idx="195">
                  <c:v>-1</c:v>
                </c:pt>
                <c:pt idx="196">
                  <c:v>0</c:v>
                </c:pt>
                <c:pt idx="197">
                  <c:v>-2</c:v>
                </c:pt>
                <c:pt idx="198">
                  <c:v>0</c:v>
                </c:pt>
                <c:pt idx="199">
                  <c:v>-2</c:v>
                </c:pt>
                <c:pt idx="200">
                  <c:v>0</c:v>
                </c:pt>
                <c:pt idx="201">
                  <c:v>-2</c:v>
                </c:pt>
                <c:pt idx="202">
                  <c:v>0</c:v>
                </c:pt>
                <c:pt idx="203">
                  <c:v>-3</c:v>
                </c:pt>
                <c:pt idx="204">
                  <c:v>-1</c:v>
                </c:pt>
                <c:pt idx="205">
                  <c:v>0</c:v>
                </c:pt>
                <c:pt idx="206">
                  <c:v>1</c:v>
                </c:pt>
                <c:pt idx="207">
                  <c:v>-2</c:v>
                </c:pt>
                <c:pt idx="208">
                  <c:v>-2</c:v>
                </c:pt>
                <c:pt idx="209">
                  <c:v>-1</c:v>
                </c:pt>
                <c:pt idx="210">
                  <c:v>-1</c:v>
                </c:pt>
                <c:pt idx="211">
                  <c:v>0</c:v>
                </c:pt>
                <c:pt idx="212">
                  <c:v>-2</c:v>
                </c:pt>
                <c:pt idx="213">
                  <c:v>1</c:v>
                </c:pt>
                <c:pt idx="214">
                  <c:v>-1</c:v>
                </c:pt>
                <c:pt idx="215">
                  <c:v>-1</c:v>
                </c:pt>
                <c:pt idx="216">
                  <c:v>-1</c:v>
                </c:pt>
                <c:pt idx="217">
                  <c:v>-4</c:v>
                </c:pt>
                <c:pt idx="218">
                  <c:v>-2</c:v>
                </c:pt>
                <c:pt idx="219">
                  <c:v>1</c:v>
                </c:pt>
                <c:pt idx="220">
                  <c:v>-4</c:v>
                </c:pt>
                <c:pt idx="221">
                  <c:v>0</c:v>
                </c:pt>
                <c:pt idx="222">
                  <c:v>-4</c:v>
                </c:pt>
                <c:pt idx="223">
                  <c:v>-1</c:v>
                </c:pt>
                <c:pt idx="224">
                  <c:v>-1</c:v>
                </c:pt>
                <c:pt idx="225">
                  <c:v>-4</c:v>
                </c:pt>
                <c:pt idx="226">
                  <c:v>-3</c:v>
                </c:pt>
                <c:pt idx="227">
                  <c:v>-1</c:v>
                </c:pt>
                <c:pt idx="228">
                  <c:v>0</c:v>
                </c:pt>
                <c:pt idx="229">
                  <c:v>-2</c:v>
                </c:pt>
                <c:pt idx="230">
                  <c:v>-3</c:v>
                </c:pt>
                <c:pt idx="231">
                  <c:v>1</c:v>
                </c:pt>
                <c:pt idx="232">
                  <c:v>1</c:v>
                </c:pt>
                <c:pt idx="233">
                  <c:v>0</c:v>
                </c:pt>
                <c:pt idx="234">
                  <c:v>-1</c:v>
                </c:pt>
                <c:pt idx="235">
                  <c:v>-3</c:v>
                </c:pt>
                <c:pt idx="236">
                  <c:v>-3</c:v>
                </c:pt>
                <c:pt idx="237">
                  <c:v>-2</c:v>
                </c:pt>
                <c:pt idx="238">
                  <c:v>-2</c:v>
                </c:pt>
                <c:pt idx="239">
                  <c:v>-2</c:v>
                </c:pt>
                <c:pt idx="240">
                  <c:v>-3</c:v>
                </c:pt>
                <c:pt idx="241">
                  <c:v>-3</c:v>
                </c:pt>
                <c:pt idx="242">
                  <c:v>0</c:v>
                </c:pt>
                <c:pt idx="243">
                  <c:v>-3</c:v>
                </c:pt>
                <c:pt idx="244">
                  <c:v>-3</c:v>
                </c:pt>
                <c:pt idx="245">
                  <c:v>-2</c:v>
                </c:pt>
                <c:pt idx="246">
                  <c:v>2</c:v>
                </c:pt>
                <c:pt idx="247">
                  <c:v>1</c:v>
                </c:pt>
                <c:pt idx="248">
                  <c:v>0</c:v>
                </c:pt>
                <c:pt idx="249">
                  <c:v>-2</c:v>
                </c:pt>
                <c:pt idx="250">
                  <c:v>1</c:v>
                </c:pt>
                <c:pt idx="251">
                  <c:v>-3</c:v>
                </c:pt>
                <c:pt idx="252">
                  <c:v>-2</c:v>
                </c:pt>
                <c:pt idx="253">
                  <c:v>2</c:v>
                </c:pt>
                <c:pt idx="254">
                  <c:v>-5</c:v>
                </c:pt>
                <c:pt idx="255">
                  <c:v>4</c:v>
                </c:pt>
                <c:pt idx="256">
                  <c:v>-8</c:v>
                </c:pt>
                <c:pt idx="257">
                  <c:v>0</c:v>
                </c:pt>
                <c:pt idx="258">
                  <c:v>-1</c:v>
                </c:pt>
                <c:pt idx="259">
                  <c:v>-5</c:v>
                </c:pt>
                <c:pt idx="260">
                  <c:v>-1</c:v>
                </c:pt>
                <c:pt idx="261">
                  <c:v>0</c:v>
                </c:pt>
                <c:pt idx="262">
                  <c:v>-2</c:v>
                </c:pt>
                <c:pt idx="263">
                  <c:v>1</c:v>
                </c:pt>
                <c:pt idx="264">
                  <c:v>-3</c:v>
                </c:pt>
                <c:pt idx="265">
                  <c:v>-1</c:v>
                </c:pt>
                <c:pt idx="266">
                  <c:v>0</c:v>
                </c:pt>
                <c:pt idx="267">
                  <c:v>1</c:v>
                </c:pt>
                <c:pt idx="268">
                  <c:v>-3</c:v>
                </c:pt>
                <c:pt idx="269">
                  <c:v>0</c:v>
                </c:pt>
                <c:pt idx="270">
                  <c:v>2</c:v>
                </c:pt>
                <c:pt idx="271">
                  <c:v>-3</c:v>
                </c:pt>
                <c:pt idx="272">
                  <c:v>-2</c:v>
                </c:pt>
                <c:pt idx="273">
                  <c:v>-1</c:v>
                </c:pt>
                <c:pt idx="274">
                  <c:v>-1</c:v>
                </c:pt>
                <c:pt idx="275">
                  <c:v>0</c:v>
                </c:pt>
                <c:pt idx="276">
                  <c:v>0</c:v>
                </c:pt>
                <c:pt idx="277">
                  <c:v>-3</c:v>
                </c:pt>
                <c:pt idx="278">
                  <c:v>-2</c:v>
                </c:pt>
                <c:pt idx="279">
                  <c:v>-2</c:v>
                </c:pt>
                <c:pt idx="280">
                  <c:v>-1</c:v>
                </c:pt>
                <c:pt idx="281">
                  <c:v>0</c:v>
                </c:pt>
                <c:pt idx="282">
                  <c:v>-3</c:v>
                </c:pt>
                <c:pt idx="283">
                  <c:v>0</c:v>
                </c:pt>
                <c:pt idx="284">
                  <c:v>-1</c:v>
                </c:pt>
                <c:pt idx="285">
                  <c:v>0</c:v>
                </c:pt>
                <c:pt idx="286">
                  <c:v>-4</c:v>
                </c:pt>
                <c:pt idx="287">
                  <c:v>-3</c:v>
                </c:pt>
                <c:pt idx="288">
                  <c:v>-1</c:v>
                </c:pt>
                <c:pt idx="289">
                  <c:v>-1</c:v>
                </c:pt>
                <c:pt idx="290">
                  <c:v>0</c:v>
                </c:pt>
                <c:pt idx="291">
                  <c:v>-2</c:v>
                </c:pt>
                <c:pt idx="292">
                  <c:v>-2</c:v>
                </c:pt>
                <c:pt idx="293">
                  <c:v>0</c:v>
                </c:pt>
                <c:pt idx="294">
                  <c:v>0</c:v>
                </c:pt>
                <c:pt idx="295">
                  <c:v>-1</c:v>
                </c:pt>
                <c:pt idx="296">
                  <c:v>-2</c:v>
                </c:pt>
                <c:pt idx="297">
                  <c:v>0</c:v>
                </c:pt>
                <c:pt idx="298">
                  <c:v>-1</c:v>
                </c:pt>
                <c:pt idx="299">
                  <c:v>0</c:v>
                </c:pt>
                <c:pt idx="300">
                  <c:v>-3</c:v>
                </c:pt>
                <c:pt idx="301">
                  <c:v>6</c:v>
                </c:pt>
                <c:pt idx="302">
                  <c:v>-6</c:v>
                </c:pt>
                <c:pt idx="303">
                  <c:v>1</c:v>
                </c:pt>
                <c:pt idx="304">
                  <c:v>-9</c:v>
                </c:pt>
                <c:pt idx="305">
                  <c:v>-4</c:v>
                </c:pt>
                <c:pt idx="306">
                  <c:v>3</c:v>
                </c:pt>
                <c:pt idx="307">
                  <c:v>-3</c:v>
                </c:pt>
                <c:pt idx="308">
                  <c:v>1</c:v>
                </c:pt>
                <c:pt idx="309">
                  <c:v>1</c:v>
                </c:pt>
                <c:pt idx="310">
                  <c:v>-2</c:v>
                </c:pt>
                <c:pt idx="311">
                  <c:v>-5</c:v>
                </c:pt>
                <c:pt idx="312">
                  <c:v>-2</c:v>
                </c:pt>
                <c:pt idx="313">
                  <c:v>2</c:v>
                </c:pt>
                <c:pt idx="314">
                  <c:v>-7</c:v>
                </c:pt>
                <c:pt idx="315">
                  <c:v>-5</c:v>
                </c:pt>
                <c:pt idx="316">
                  <c:v>4</c:v>
                </c:pt>
                <c:pt idx="317">
                  <c:v>-1</c:v>
                </c:pt>
                <c:pt idx="318">
                  <c:v>2</c:v>
                </c:pt>
                <c:pt idx="319">
                  <c:v>7</c:v>
                </c:pt>
                <c:pt idx="320">
                  <c:v>-8</c:v>
                </c:pt>
                <c:pt idx="321">
                  <c:v>3</c:v>
                </c:pt>
                <c:pt idx="322">
                  <c:v>2</c:v>
                </c:pt>
                <c:pt idx="323">
                  <c:v>-3</c:v>
                </c:pt>
                <c:pt idx="324">
                  <c:v>5</c:v>
                </c:pt>
                <c:pt idx="325">
                  <c:v>6</c:v>
                </c:pt>
                <c:pt idx="326">
                  <c:v>-7</c:v>
                </c:pt>
                <c:pt idx="327">
                  <c:v>-8</c:v>
                </c:pt>
                <c:pt idx="328">
                  <c:v>5</c:v>
                </c:pt>
                <c:pt idx="329">
                  <c:v>-3</c:v>
                </c:pt>
                <c:pt idx="330">
                  <c:v>3</c:v>
                </c:pt>
                <c:pt idx="331">
                  <c:v>1</c:v>
                </c:pt>
                <c:pt idx="332">
                  <c:v>1</c:v>
                </c:pt>
                <c:pt idx="333">
                  <c:v>-4</c:v>
                </c:pt>
                <c:pt idx="334">
                  <c:v>6</c:v>
                </c:pt>
                <c:pt idx="335">
                  <c:v>-3</c:v>
                </c:pt>
                <c:pt idx="336">
                  <c:v>-2</c:v>
                </c:pt>
                <c:pt idx="337">
                  <c:v>-2</c:v>
                </c:pt>
                <c:pt idx="338">
                  <c:v>-2</c:v>
                </c:pt>
                <c:pt idx="339">
                  <c:v>8</c:v>
                </c:pt>
                <c:pt idx="340">
                  <c:v>-1</c:v>
                </c:pt>
                <c:pt idx="341">
                  <c:v>0</c:v>
                </c:pt>
                <c:pt idx="342">
                  <c:v>-1</c:v>
                </c:pt>
                <c:pt idx="343">
                  <c:v>-1</c:v>
                </c:pt>
                <c:pt idx="344">
                  <c:v>0</c:v>
                </c:pt>
                <c:pt idx="345">
                  <c:v>-3</c:v>
                </c:pt>
                <c:pt idx="346">
                  <c:v>-2</c:v>
                </c:pt>
                <c:pt idx="347">
                  <c:v>-2</c:v>
                </c:pt>
                <c:pt idx="348">
                  <c:v>-1</c:v>
                </c:pt>
                <c:pt idx="349">
                  <c:v>-3</c:v>
                </c:pt>
                <c:pt idx="350">
                  <c:v>-2</c:v>
                </c:pt>
                <c:pt idx="351">
                  <c:v>1</c:v>
                </c:pt>
                <c:pt idx="352">
                  <c:v>-1</c:v>
                </c:pt>
                <c:pt idx="353">
                  <c:v>-1</c:v>
                </c:pt>
                <c:pt idx="354">
                  <c:v>1</c:v>
                </c:pt>
                <c:pt idx="355">
                  <c:v>-1</c:v>
                </c:pt>
                <c:pt idx="356">
                  <c:v>-2</c:v>
                </c:pt>
                <c:pt idx="357">
                  <c:v>-3</c:v>
                </c:pt>
                <c:pt idx="358">
                  <c:v>-2</c:v>
                </c:pt>
                <c:pt idx="359">
                  <c:v>0</c:v>
                </c:pt>
                <c:pt idx="360">
                  <c:v>-2</c:v>
                </c:pt>
                <c:pt idx="361">
                  <c:v>-2</c:v>
                </c:pt>
                <c:pt idx="362">
                  <c:v>-1</c:v>
                </c:pt>
                <c:pt idx="363">
                  <c:v>-1</c:v>
                </c:pt>
                <c:pt idx="364">
                  <c:v>-2</c:v>
                </c:pt>
                <c:pt idx="365">
                  <c:v>-1</c:v>
                </c:pt>
                <c:pt idx="366">
                  <c:v>-1</c:v>
                </c:pt>
                <c:pt idx="367">
                  <c:v>-1</c:v>
                </c:pt>
                <c:pt idx="368">
                  <c:v>-1</c:v>
                </c:pt>
                <c:pt idx="369">
                  <c:v>0</c:v>
                </c:pt>
                <c:pt idx="370">
                  <c:v>-1</c:v>
                </c:pt>
                <c:pt idx="371">
                  <c:v>-2</c:v>
                </c:pt>
                <c:pt idx="372">
                  <c:v>1</c:v>
                </c:pt>
                <c:pt idx="373">
                  <c:v>-2</c:v>
                </c:pt>
                <c:pt idx="374">
                  <c:v>0</c:v>
                </c:pt>
                <c:pt idx="375">
                  <c:v>0</c:v>
                </c:pt>
                <c:pt idx="376">
                  <c:v>-1</c:v>
                </c:pt>
                <c:pt idx="377">
                  <c:v>-2</c:v>
                </c:pt>
                <c:pt idx="378">
                  <c:v>0</c:v>
                </c:pt>
                <c:pt idx="379">
                  <c:v>-3</c:v>
                </c:pt>
                <c:pt idx="380">
                  <c:v>-4</c:v>
                </c:pt>
                <c:pt idx="381">
                  <c:v>3</c:v>
                </c:pt>
                <c:pt idx="382">
                  <c:v>-3</c:v>
                </c:pt>
                <c:pt idx="383">
                  <c:v>0</c:v>
                </c:pt>
                <c:pt idx="384">
                  <c:v>0</c:v>
                </c:pt>
                <c:pt idx="385">
                  <c:v>-5</c:v>
                </c:pt>
                <c:pt idx="386">
                  <c:v>3</c:v>
                </c:pt>
                <c:pt idx="387">
                  <c:v>0</c:v>
                </c:pt>
                <c:pt idx="388">
                  <c:v>2</c:v>
                </c:pt>
                <c:pt idx="389">
                  <c:v>-7</c:v>
                </c:pt>
                <c:pt idx="390">
                  <c:v>1</c:v>
                </c:pt>
                <c:pt idx="391">
                  <c:v>-1</c:v>
                </c:pt>
                <c:pt idx="392">
                  <c:v>-6</c:v>
                </c:pt>
                <c:pt idx="393">
                  <c:v>-5</c:v>
                </c:pt>
                <c:pt idx="394">
                  <c:v>0</c:v>
                </c:pt>
                <c:pt idx="395">
                  <c:v>-2</c:v>
                </c:pt>
                <c:pt idx="396">
                  <c:v>1</c:v>
                </c:pt>
                <c:pt idx="397">
                  <c:v>0</c:v>
                </c:pt>
                <c:pt idx="398">
                  <c:v>-9</c:v>
                </c:pt>
                <c:pt idx="399">
                  <c:v>0</c:v>
                </c:pt>
                <c:pt idx="400">
                  <c:v>-7</c:v>
                </c:pt>
                <c:pt idx="401">
                  <c:v>-2</c:v>
                </c:pt>
                <c:pt idx="402">
                  <c:v>0</c:v>
                </c:pt>
                <c:pt idx="403">
                  <c:v>-1</c:v>
                </c:pt>
                <c:pt idx="404">
                  <c:v>0</c:v>
                </c:pt>
                <c:pt idx="405">
                  <c:v>-2</c:v>
                </c:pt>
                <c:pt idx="406">
                  <c:v>0</c:v>
                </c:pt>
                <c:pt idx="407">
                  <c:v>7</c:v>
                </c:pt>
                <c:pt idx="408">
                  <c:v>-3</c:v>
                </c:pt>
                <c:pt idx="409">
                  <c:v>-6</c:v>
                </c:pt>
                <c:pt idx="410">
                  <c:v>-5</c:v>
                </c:pt>
                <c:pt idx="411">
                  <c:v>-6</c:v>
                </c:pt>
                <c:pt idx="412">
                  <c:v>2</c:v>
                </c:pt>
                <c:pt idx="413">
                  <c:v>-4</c:v>
                </c:pt>
                <c:pt idx="414">
                  <c:v>-3</c:v>
                </c:pt>
                <c:pt idx="415">
                  <c:v>1</c:v>
                </c:pt>
                <c:pt idx="416">
                  <c:v>-1</c:v>
                </c:pt>
                <c:pt idx="417">
                  <c:v>0</c:v>
                </c:pt>
                <c:pt idx="418">
                  <c:v>-2</c:v>
                </c:pt>
                <c:pt idx="419">
                  <c:v>-8</c:v>
                </c:pt>
                <c:pt idx="420">
                  <c:v>-4</c:v>
                </c:pt>
                <c:pt idx="421">
                  <c:v>-5</c:v>
                </c:pt>
                <c:pt idx="422">
                  <c:v>-4</c:v>
                </c:pt>
                <c:pt idx="423">
                  <c:v>-3</c:v>
                </c:pt>
                <c:pt idx="424">
                  <c:v>-10</c:v>
                </c:pt>
                <c:pt idx="425">
                  <c:v>-4</c:v>
                </c:pt>
                <c:pt idx="426">
                  <c:v>3</c:v>
                </c:pt>
                <c:pt idx="427">
                  <c:v>0</c:v>
                </c:pt>
                <c:pt idx="428">
                  <c:v>-2</c:v>
                </c:pt>
                <c:pt idx="429">
                  <c:v>-2</c:v>
                </c:pt>
                <c:pt idx="430">
                  <c:v>-3</c:v>
                </c:pt>
                <c:pt idx="431">
                  <c:v>0</c:v>
                </c:pt>
                <c:pt idx="432">
                  <c:v>-1</c:v>
                </c:pt>
                <c:pt idx="433">
                  <c:v>-1</c:v>
                </c:pt>
                <c:pt idx="434">
                  <c:v>0</c:v>
                </c:pt>
                <c:pt idx="435">
                  <c:v>-1</c:v>
                </c:pt>
                <c:pt idx="436">
                  <c:v>-1</c:v>
                </c:pt>
                <c:pt idx="437">
                  <c:v>-1</c:v>
                </c:pt>
                <c:pt idx="438">
                  <c:v>0</c:v>
                </c:pt>
                <c:pt idx="439">
                  <c:v>-1</c:v>
                </c:pt>
                <c:pt idx="440">
                  <c:v>-3</c:v>
                </c:pt>
                <c:pt idx="441">
                  <c:v>-2</c:v>
                </c:pt>
                <c:pt idx="442">
                  <c:v>1</c:v>
                </c:pt>
                <c:pt idx="443">
                  <c:v>5</c:v>
                </c:pt>
                <c:pt idx="444">
                  <c:v>0</c:v>
                </c:pt>
                <c:pt idx="445">
                  <c:v>-3</c:v>
                </c:pt>
                <c:pt idx="446">
                  <c:v>2</c:v>
                </c:pt>
                <c:pt idx="447">
                  <c:v>-3</c:v>
                </c:pt>
                <c:pt idx="448">
                  <c:v>3</c:v>
                </c:pt>
                <c:pt idx="449">
                  <c:v>1</c:v>
                </c:pt>
                <c:pt idx="450">
                  <c:v>-1</c:v>
                </c:pt>
                <c:pt idx="451">
                  <c:v>-1</c:v>
                </c:pt>
                <c:pt idx="452">
                  <c:v>-8</c:v>
                </c:pt>
                <c:pt idx="453">
                  <c:v>4</c:v>
                </c:pt>
                <c:pt idx="454">
                  <c:v>-1</c:v>
                </c:pt>
                <c:pt idx="455">
                  <c:v>2</c:v>
                </c:pt>
                <c:pt idx="456">
                  <c:v>0</c:v>
                </c:pt>
                <c:pt idx="457">
                  <c:v>-4</c:v>
                </c:pt>
                <c:pt idx="458">
                  <c:v>1</c:v>
                </c:pt>
                <c:pt idx="459">
                  <c:v>-4</c:v>
                </c:pt>
                <c:pt idx="460">
                  <c:v>1</c:v>
                </c:pt>
                <c:pt idx="461">
                  <c:v>1</c:v>
                </c:pt>
                <c:pt idx="462">
                  <c:v>-3</c:v>
                </c:pt>
                <c:pt idx="463">
                  <c:v>5</c:v>
                </c:pt>
                <c:pt idx="464">
                  <c:v>-8</c:v>
                </c:pt>
                <c:pt idx="465">
                  <c:v>-10</c:v>
                </c:pt>
                <c:pt idx="466">
                  <c:v>5</c:v>
                </c:pt>
                <c:pt idx="467">
                  <c:v>4</c:v>
                </c:pt>
                <c:pt idx="468">
                  <c:v>0</c:v>
                </c:pt>
                <c:pt idx="469">
                  <c:v>-9</c:v>
                </c:pt>
                <c:pt idx="470">
                  <c:v>11</c:v>
                </c:pt>
                <c:pt idx="471">
                  <c:v>-1</c:v>
                </c:pt>
                <c:pt idx="472">
                  <c:v>-4</c:v>
                </c:pt>
                <c:pt idx="473">
                  <c:v>2</c:v>
                </c:pt>
                <c:pt idx="474">
                  <c:v>5</c:v>
                </c:pt>
                <c:pt idx="475">
                  <c:v>-2</c:v>
                </c:pt>
                <c:pt idx="476">
                  <c:v>0</c:v>
                </c:pt>
                <c:pt idx="477">
                  <c:v>-3</c:v>
                </c:pt>
                <c:pt idx="478">
                  <c:v>-2</c:v>
                </c:pt>
                <c:pt idx="479">
                  <c:v>1</c:v>
                </c:pt>
                <c:pt idx="480">
                  <c:v>-3</c:v>
                </c:pt>
                <c:pt idx="481">
                  <c:v>-1</c:v>
                </c:pt>
                <c:pt idx="482">
                  <c:v>0</c:v>
                </c:pt>
                <c:pt idx="483">
                  <c:v>0</c:v>
                </c:pt>
                <c:pt idx="484">
                  <c:v>-2</c:v>
                </c:pt>
                <c:pt idx="485">
                  <c:v>-1</c:v>
                </c:pt>
                <c:pt idx="486">
                  <c:v>-2</c:v>
                </c:pt>
                <c:pt idx="487">
                  <c:v>-2</c:v>
                </c:pt>
                <c:pt idx="488">
                  <c:v>0</c:v>
                </c:pt>
                <c:pt idx="489">
                  <c:v>-3</c:v>
                </c:pt>
                <c:pt idx="490">
                  <c:v>-1</c:v>
                </c:pt>
                <c:pt idx="491">
                  <c:v>-1</c:v>
                </c:pt>
                <c:pt idx="492">
                  <c:v>-2</c:v>
                </c:pt>
                <c:pt idx="493">
                  <c:v>-2</c:v>
                </c:pt>
                <c:pt idx="494">
                  <c:v>-2</c:v>
                </c:pt>
                <c:pt idx="495">
                  <c:v>-2</c:v>
                </c:pt>
                <c:pt idx="496">
                  <c:v>0</c:v>
                </c:pt>
                <c:pt idx="497">
                  <c:v>-1</c:v>
                </c:pt>
                <c:pt idx="498">
                  <c:v>-1</c:v>
                </c:pt>
                <c:pt idx="499">
                  <c:v>-1</c:v>
                </c:pt>
                <c:pt idx="500">
                  <c:v>-2</c:v>
                </c:pt>
                <c:pt idx="501">
                  <c:v>0</c:v>
                </c:pt>
                <c:pt idx="502">
                  <c:v>-2</c:v>
                </c:pt>
                <c:pt idx="503">
                  <c:v>-2</c:v>
                </c:pt>
                <c:pt idx="504">
                  <c:v>-1</c:v>
                </c:pt>
                <c:pt idx="505">
                  <c:v>-2</c:v>
                </c:pt>
                <c:pt idx="506">
                  <c:v>-1</c:v>
                </c:pt>
                <c:pt idx="507">
                  <c:v>-1</c:v>
                </c:pt>
                <c:pt idx="508">
                  <c:v>-2</c:v>
                </c:pt>
                <c:pt idx="509">
                  <c:v>-2</c:v>
                </c:pt>
                <c:pt idx="510">
                  <c:v>0</c:v>
                </c:pt>
                <c:pt idx="511">
                  <c:v>-1</c:v>
                </c:pt>
                <c:pt idx="512">
                  <c:v>-3</c:v>
                </c:pt>
                <c:pt idx="513">
                  <c:v>-1</c:v>
                </c:pt>
                <c:pt idx="514">
                  <c:v>1</c:v>
                </c:pt>
                <c:pt idx="515">
                  <c:v>-3</c:v>
                </c:pt>
                <c:pt idx="516">
                  <c:v>-1</c:v>
                </c:pt>
                <c:pt idx="517">
                  <c:v>-1</c:v>
                </c:pt>
                <c:pt idx="518">
                  <c:v>-1</c:v>
                </c:pt>
                <c:pt idx="519">
                  <c:v>-1</c:v>
                </c:pt>
                <c:pt idx="520">
                  <c:v>2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-1</c:v>
                </c:pt>
                <c:pt idx="525">
                  <c:v>0</c:v>
                </c:pt>
                <c:pt idx="526">
                  <c:v>-1</c:v>
                </c:pt>
                <c:pt idx="527">
                  <c:v>-1</c:v>
                </c:pt>
                <c:pt idx="528">
                  <c:v>1</c:v>
                </c:pt>
                <c:pt idx="529">
                  <c:v>-2</c:v>
                </c:pt>
                <c:pt idx="530">
                  <c:v>-2</c:v>
                </c:pt>
                <c:pt idx="531">
                  <c:v>0</c:v>
                </c:pt>
                <c:pt idx="532">
                  <c:v>-2</c:v>
                </c:pt>
                <c:pt idx="533">
                  <c:v>-1</c:v>
                </c:pt>
                <c:pt idx="534">
                  <c:v>-1</c:v>
                </c:pt>
                <c:pt idx="535">
                  <c:v>-1</c:v>
                </c:pt>
                <c:pt idx="536">
                  <c:v>0</c:v>
                </c:pt>
                <c:pt idx="537">
                  <c:v>-1</c:v>
                </c:pt>
                <c:pt idx="538">
                  <c:v>-1</c:v>
                </c:pt>
                <c:pt idx="539">
                  <c:v>-1</c:v>
                </c:pt>
                <c:pt idx="540">
                  <c:v>-2</c:v>
                </c:pt>
                <c:pt idx="541">
                  <c:v>-1</c:v>
                </c:pt>
                <c:pt idx="542">
                  <c:v>-2</c:v>
                </c:pt>
                <c:pt idx="543">
                  <c:v>-2</c:v>
                </c:pt>
                <c:pt idx="544">
                  <c:v>-1</c:v>
                </c:pt>
                <c:pt idx="545">
                  <c:v>0</c:v>
                </c:pt>
                <c:pt idx="546">
                  <c:v>1</c:v>
                </c:pt>
                <c:pt idx="547">
                  <c:v>-1</c:v>
                </c:pt>
                <c:pt idx="548">
                  <c:v>-1</c:v>
                </c:pt>
                <c:pt idx="549">
                  <c:v>-1</c:v>
                </c:pt>
                <c:pt idx="550">
                  <c:v>-1</c:v>
                </c:pt>
                <c:pt idx="551">
                  <c:v>-2</c:v>
                </c:pt>
                <c:pt idx="552">
                  <c:v>0</c:v>
                </c:pt>
                <c:pt idx="553">
                  <c:v>-1</c:v>
                </c:pt>
                <c:pt idx="554">
                  <c:v>-1</c:v>
                </c:pt>
                <c:pt idx="555">
                  <c:v>-2</c:v>
                </c:pt>
                <c:pt idx="556">
                  <c:v>-3</c:v>
                </c:pt>
                <c:pt idx="557">
                  <c:v>-3</c:v>
                </c:pt>
                <c:pt idx="558">
                  <c:v>-1</c:v>
                </c:pt>
                <c:pt idx="559">
                  <c:v>0</c:v>
                </c:pt>
                <c:pt idx="560">
                  <c:v>-2</c:v>
                </c:pt>
                <c:pt idx="561">
                  <c:v>-1</c:v>
                </c:pt>
                <c:pt idx="562">
                  <c:v>-1</c:v>
                </c:pt>
                <c:pt idx="563">
                  <c:v>-1</c:v>
                </c:pt>
                <c:pt idx="564">
                  <c:v>-2</c:v>
                </c:pt>
                <c:pt idx="565">
                  <c:v>-3</c:v>
                </c:pt>
                <c:pt idx="566">
                  <c:v>-2</c:v>
                </c:pt>
                <c:pt idx="567">
                  <c:v>0</c:v>
                </c:pt>
                <c:pt idx="568">
                  <c:v>-1</c:v>
                </c:pt>
                <c:pt idx="569">
                  <c:v>-1</c:v>
                </c:pt>
                <c:pt idx="570">
                  <c:v>-1</c:v>
                </c:pt>
                <c:pt idx="571">
                  <c:v>-2</c:v>
                </c:pt>
                <c:pt idx="572">
                  <c:v>-2</c:v>
                </c:pt>
                <c:pt idx="573">
                  <c:v>-1</c:v>
                </c:pt>
                <c:pt idx="574">
                  <c:v>0</c:v>
                </c:pt>
                <c:pt idx="575">
                  <c:v>-1</c:v>
                </c:pt>
                <c:pt idx="576">
                  <c:v>-4</c:v>
                </c:pt>
                <c:pt idx="577">
                  <c:v>0</c:v>
                </c:pt>
                <c:pt idx="578">
                  <c:v>-1</c:v>
                </c:pt>
                <c:pt idx="579">
                  <c:v>1</c:v>
                </c:pt>
                <c:pt idx="580">
                  <c:v>-2</c:v>
                </c:pt>
                <c:pt idx="581">
                  <c:v>-1</c:v>
                </c:pt>
                <c:pt idx="582">
                  <c:v>-1</c:v>
                </c:pt>
                <c:pt idx="583">
                  <c:v>-1</c:v>
                </c:pt>
                <c:pt idx="584">
                  <c:v>0</c:v>
                </c:pt>
                <c:pt idx="585">
                  <c:v>-1</c:v>
                </c:pt>
                <c:pt idx="586">
                  <c:v>0</c:v>
                </c:pt>
                <c:pt idx="587">
                  <c:v>-1</c:v>
                </c:pt>
                <c:pt idx="588">
                  <c:v>-1</c:v>
                </c:pt>
                <c:pt idx="589">
                  <c:v>-1</c:v>
                </c:pt>
                <c:pt idx="590">
                  <c:v>0</c:v>
                </c:pt>
                <c:pt idx="591">
                  <c:v>0</c:v>
                </c:pt>
                <c:pt idx="592">
                  <c:v>-1</c:v>
                </c:pt>
                <c:pt idx="593">
                  <c:v>-1</c:v>
                </c:pt>
                <c:pt idx="594">
                  <c:v>-1</c:v>
                </c:pt>
                <c:pt idx="595">
                  <c:v>-1</c:v>
                </c:pt>
                <c:pt idx="596">
                  <c:v>-2</c:v>
                </c:pt>
                <c:pt idx="597">
                  <c:v>-2</c:v>
                </c:pt>
                <c:pt idx="598">
                  <c:v>-1</c:v>
                </c:pt>
                <c:pt idx="599">
                  <c:v>-2</c:v>
                </c:pt>
                <c:pt idx="6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45-4A84-A7C9-2623E23079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5800031"/>
        <c:axId val="1097821279"/>
      </c:scatterChart>
      <c:valAx>
        <c:axId val="935800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821279"/>
        <c:crosses val="autoZero"/>
        <c:crossBetween val="midCat"/>
      </c:valAx>
      <c:valAx>
        <c:axId val="1097821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800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emg5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BasParmakFleksiyon!$F$1</c:f>
              <c:strCache>
                <c:ptCount val="1"/>
                <c:pt idx="0">
                  <c:v>emg5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BasParmakFleksiyon!$A$2:$A$952</c:f>
              <c:numCache>
                <c:formatCode>General</c:formatCode>
                <c:ptCount val="951"/>
                <c:pt idx="0">
                  <c:v>47</c:v>
                </c:pt>
                <c:pt idx="1">
                  <c:v>78</c:v>
                </c:pt>
                <c:pt idx="2">
                  <c:v>110</c:v>
                </c:pt>
                <c:pt idx="3">
                  <c:v>141</c:v>
                </c:pt>
                <c:pt idx="4">
                  <c:v>172</c:v>
                </c:pt>
                <c:pt idx="5">
                  <c:v>203</c:v>
                </c:pt>
                <c:pt idx="6">
                  <c:v>235</c:v>
                </c:pt>
                <c:pt idx="7">
                  <c:v>266</c:v>
                </c:pt>
                <c:pt idx="8">
                  <c:v>297</c:v>
                </c:pt>
                <c:pt idx="9">
                  <c:v>328</c:v>
                </c:pt>
                <c:pt idx="10">
                  <c:v>360</c:v>
                </c:pt>
                <c:pt idx="11">
                  <c:v>391</c:v>
                </c:pt>
                <c:pt idx="12">
                  <c:v>422</c:v>
                </c:pt>
                <c:pt idx="13">
                  <c:v>469</c:v>
                </c:pt>
                <c:pt idx="14">
                  <c:v>500</c:v>
                </c:pt>
                <c:pt idx="15">
                  <c:v>531</c:v>
                </c:pt>
                <c:pt idx="16">
                  <c:v>563</c:v>
                </c:pt>
                <c:pt idx="17">
                  <c:v>594</c:v>
                </c:pt>
                <c:pt idx="18">
                  <c:v>625</c:v>
                </c:pt>
                <c:pt idx="19">
                  <c:v>656</c:v>
                </c:pt>
                <c:pt idx="20">
                  <c:v>688</c:v>
                </c:pt>
                <c:pt idx="21">
                  <c:v>719</c:v>
                </c:pt>
                <c:pt idx="22">
                  <c:v>735</c:v>
                </c:pt>
                <c:pt idx="23">
                  <c:v>766</c:v>
                </c:pt>
                <c:pt idx="24">
                  <c:v>797</c:v>
                </c:pt>
                <c:pt idx="25">
                  <c:v>828</c:v>
                </c:pt>
                <c:pt idx="26">
                  <c:v>860</c:v>
                </c:pt>
                <c:pt idx="27">
                  <c:v>891</c:v>
                </c:pt>
                <c:pt idx="28">
                  <c:v>922</c:v>
                </c:pt>
                <c:pt idx="29">
                  <c:v>953</c:v>
                </c:pt>
                <c:pt idx="30">
                  <c:v>985</c:v>
                </c:pt>
                <c:pt idx="31">
                  <c:v>1016</c:v>
                </c:pt>
                <c:pt idx="32">
                  <c:v>1047</c:v>
                </c:pt>
                <c:pt idx="33">
                  <c:v>1078</c:v>
                </c:pt>
                <c:pt idx="34">
                  <c:v>1110</c:v>
                </c:pt>
                <c:pt idx="35">
                  <c:v>1141</c:v>
                </c:pt>
                <c:pt idx="36">
                  <c:v>1172</c:v>
                </c:pt>
                <c:pt idx="37">
                  <c:v>1203</c:v>
                </c:pt>
                <c:pt idx="38">
                  <c:v>1235</c:v>
                </c:pt>
                <c:pt idx="39">
                  <c:v>1266</c:v>
                </c:pt>
                <c:pt idx="40">
                  <c:v>1297</c:v>
                </c:pt>
                <c:pt idx="41">
                  <c:v>1328</c:v>
                </c:pt>
                <c:pt idx="42">
                  <c:v>1360</c:v>
                </c:pt>
                <c:pt idx="43">
                  <c:v>1391</c:v>
                </c:pt>
                <c:pt idx="44">
                  <c:v>1422</c:v>
                </c:pt>
                <c:pt idx="45">
                  <c:v>1453</c:v>
                </c:pt>
                <c:pt idx="46">
                  <c:v>1485</c:v>
                </c:pt>
                <c:pt idx="47">
                  <c:v>1516</c:v>
                </c:pt>
                <c:pt idx="48">
                  <c:v>1547</c:v>
                </c:pt>
                <c:pt idx="49">
                  <c:v>1578</c:v>
                </c:pt>
                <c:pt idx="50">
                  <c:v>1610</c:v>
                </c:pt>
                <c:pt idx="51">
                  <c:v>1641</c:v>
                </c:pt>
                <c:pt idx="52">
                  <c:v>1672</c:v>
                </c:pt>
                <c:pt idx="53">
                  <c:v>1703</c:v>
                </c:pt>
                <c:pt idx="54">
                  <c:v>1719</c:v>
                </c:pt>
                <c:pt idx="55">
                  <c:v>1750</c:v>
                </c:pt>
                <c:pt idx="56">
                  <c:v>1781</c:v>
                </c:pt>
                <c:pt idx="57">
                  <c:v>1813</c:v>
                </c:pt>
                <c:pt idx="58">
                  <c:v>1844</c:v>
                </c:pt>
                <c:pt idx="59">
                  <c:v>1891</c:v>
                </c:pt>
                <c:pt idx="60">
                  <c:v>1906</c:v>
                </c:pt>
                <c:pt idx="61">
                  <c:v>1922</c:v>
                </c:pt>
                <c:pt idx="62">
                  <c:v>1953</c:v>
                </c:pt>
                <c:pt idx="63">
                  <c:v>1985</c:v>
                </c:pt>
                <c:pt idx="64">
                  <c:v>2016</c:v>
                </c:pt>
                <c:pt idx="65">
                  <c:v>2047</c:v>
                </c:pt>
                <c:pt idx="66">
                  <c:v>2078</c:v>
                </c:pt>
                <c:pt idx="67">
                  <c:v>2110</c:v>
                </c:pt>
                <c:pt idx="68">
                  <c:v>2141</c:v>
                </c:pt>
                <c:pt idx="69">
                  <c:v>2172</c:v>
                </c:pt>
                <c:pt idx="70">
                  <c:v>2219</c:v>
                </c:pt>
                <c:pt idx="71">
                  <c:v>2235</c:v>
                </c:pt>
                <c:pt idx="72">
                  <c:v>2266</c:v>
                </c:pt>
                <c:pt idx="73">
                  <c:v>2297</c:v>
                </c:pt>
                <c:pt idx="74">
                  <c:v>2328</c:v>
                </c:pt>
                <c:pt idx="75">
                  <c:v>2360</c:v>
                </c:pt>
                <c:pt idx="76">
                  <c:v>2391</c:v>
                </c:pt>
                <c:pt idx="77">
                  <c:v>2438</c:v>
                </c:pt>
                <c:pt idx="78">
                  <c:v>2453</c:v>
                </c:pt>
                <c:pt idx="79">
                  <c:v>2469</c:v>
                </c:pt>
                <c:pt idx="80">
                  <c:v>2500</c:v>
                </c:pt>
                <c:pt idx="81">
                  <c:v>2516</c:v>
                </c:pt>
                <c:pt idx="82">
                  <c:v>2547</c:v>
                </c:pt>
                <c:pt idx="83">
                  <c:v>2578</c:v>
                </c:pt>
                <c:pt idx="84">
                  <c:v>2625</c:v>
                </c:pt>
                <c:pt idx="85">
                  <c:v>2641</c:v>
                </c:pt>
                <c:pt idx="86">
                  <c:v>2672</c:v>
                </c:pt>
                <c:pt idx="87">
                  <c:v>2703</c:v>
                </c:pt>
                <c:pt idx="88">
                  <c:v>2735</c:v>
                </c:pt>
                <c:pt idx="89">
                  <c:v>2766</c:v>
                </c:pt>
                <c:pt idx="90">
                  <c:v>2797</c:v>
                </c:pt>
                <c:pt idx="91">
                  <c:v>2828</c:v>
                </c:pt>
                <c:pt idx="92">
                  <c:v>2844</c:v>
                </c:pt>
                <c:pt idx="93">
                  <c:v>2860</c:v>
                </c:pt>
                <c:pt idx="94">
                  <c:v>2891</c:v>
                </c:pt>
                <c:pt idx="95">
                  <c:v>2938</c:v>
                </c:pt>
                <c:pt idx="96">
                  <c:v>2953</c:v>
                </c:pt>
                <c:pt idx="97">
                  <c:v>2985</c:v>
                </c:pt>
                <c:pt idx="98">
                  <c:v>3000</c:v>
                </c:pt>
                <c:pt idx="99">
                  <c:v>3031</c:v>
                </c:pt>
                <c:pt idx="100">
                  <c:v>3047</c:v>
                </c:pt>
                <c:pt idx="101">
                  <c:v>3094</c:v>
                </c:pt>
                <c:pt idx="102">
                  <c:v>3110</c:v>
                </c:pt>
                <c:pt idx="103">
                  <c:v>3156</c:v>
                </c:pt>
                <c:pt idx="104">
                  <c:v>3172</c:v>
                </c:pt>
                <c:pt idx="105">
                  <c:v>3188</c:v>
                </c:pt>
                <c:pt idx="106">
                  <c:v>3219</c:v>
                </c:pt>
                <c:pt idx="107">
                  <c:v>3250</c:v>
                </c:pt>
                <c:pt idx="108">
                  <c:v>3281</c:v>
                </c:pt>
                <c:pt idx="109">
                  <c:v>3297</c:v>
                </c:pt>
                <c:pt idx="110">
                  <c:v>3344</c:v>
                </c:pt>
                <c:pt idx="111">
                  <c:v>3360</c:v>
                </c:pt>
                <c:pt idx="112">
                  <c:v>3406</c:v>
                </c:pt>
                <c:pt idx="113">
                  <c:v>3422</c:v>
                </c:pt>
                <c:pt idx="114">
                  <c:v>3438</c:v>
                </c:pt>
                <c:pt idx="115">
                  <c:v>3469</c:v>
                </c:pt>
                <c:pt idx="116">
                  <c:v>3500</c:v>
                </c:pt>
                <c:pt idx="117">
                  <c:v>3531</c:v>
                </c:pt>
                <c:pt idx="118">
                  <c:v>3547</c:v>
                </c:pt>
                <c:pt idx="119">
                  <c:v>3594</c:v>
                </c:pt>
                <c:pt idx="120">
                  <c:v>3625</c:v>
                </c:pt>
                <c:pt idx="121">
                  <c:v>3656</c:v>
                </c:pt>
                <c:pt idx="122">
                  <c:v>3703</c:v>
                </c:pt>
                <c:pt idx="123">
                  <c:v>3719</c:v>
                </c:pt>
                <c:pt idx="124">
                  <c:v>3766</c:v>
                </c:pt>
                <c:pt idx="125">
                  <c:v>3781</c:v>
                </c:pt>
                <c:pt idx="126">
                  <c:v>3797</c:v>
                </c:pt>
                <c:pt idx="127">
                  <c:v>3828</c:v>
                </c:pt>
                <c:pt idx="128">
                  <c:v>3860</c:v>
                </c:pt>
                <c:pt idx="129">
                  <c:v>3906</c:v>
                </c:pt>
                <c:pt idx="130">
                  <c:v>3922</c:v>
                </c:pt>
                <c:pt idx="131">
                  <c:v>3969</c:v>
                </c:pt>
                <c:pt idx="132">
                  <c:v>3985</c:v>
                </c:pt>
                <c:pt idx="133">
                  <c:v>4016</c:v>
                </c:pt>
                <c:pt idx="134">
                  <c:v>4047</c:v>
                </c:pt>
                <c:pt idx="135">
                  <c:v>4078</c:v>
                </c:pt>
                <c:pt idx="136">
                  <c:v>4125</c:v>
                </c:pt>
                <c:pt idx="137">
                  <c:v>4141</c:v>
                </c:pt>
                <c:pt idx="138">
                  <c:v>4188</c:v>
                </c:pt>
                <c:pt idx="139">
                  <c:v>4203</c:v>
                </c:pt>
                <c:pt idx="140">
                  <c:v>4219</c:v>
                </c:pt>
                <c:pt idx="141">
                  <c:v>4250</c:v>
                </c:pt>
                <c:pt idx="142">
                  <c:v>4297</c:v>
                </c:pt>
                <c:pt idx="143">
                  <c:v>4313</c:v>
                </c:pt>
                <c:pt idx="144">
                  <c:v>4360</c:v>
                </c:pt>
                <c:pt idx="145">
                  <c:v>4375</c:v>
                </c:pt>
                <c:pt idx="146">
                  <c:v>4422</c:v>
                </c:pt>
                <c:pt idx="147">
                  <c:v>4453</c:v>
                </c:pt>
                <c:pt idx="148">
                  <c:v>4500</c:v>
                </c:pt>
                <c:pt idx="149">
                  <c:v>4516</c:v>
                </c:pt>
                <c:pt idx="150">
                  <c:v>4547</c:v>
                </c:pt>
                <c:pt idx="151">
                  <c:v>4578</c:v>
                </c:pt>
                <c:pt idx="152">
                  <c:v>4610</c:v>
                </c:pt>
                <c:pt idx="153">
                  <c:v>4656</c:v>
                </c:pt>
                <c:pt idx="154">
                  <c:v>4672</c:v>
                </c:pt>
                <c:pt idx="155">
                  <c:v>4703</c:v>
                </c:pt>
                <c:pt idx="156">
                  <c:v>4735</c:v>
                </c:pt>
                <c:pt idx="157">
                  <c:v>4766</c:v>
                </c:pt>
                <c:pt idx="158">
                  <c:v>4797</c:v>
                </c:pt>
                <c:pt idx="159">
                  <c:v>4828</c:v>
                </c:pt>
                <c:pt idx="160">
                  <c:v>4860</c:v>
                </c:pt>
                <c:pt idx="161">
                  <c:v>4875</c:v>
                </c:pt>
                <c:pt idx="162">
                  <c:v>4906</c:v>
                </c:pt>
                <c:pt idx="163">
                  <c:v>4938</c:v>
                </c:pt>
                <c:pt idx="164">
                  <c:v>4985</c:v>
                </c:pt>
                <c:pt idx="165">
                  <c:v>5016</c:v>
                </c:pt>
                <c:pt idx="166">
                  <c:v>5063</c:v>
                </c:pt>
                <c:pt idx="167">
                  <c:v>5078</c:v>
                </c:pt>
                <c:pt idx="168">
                  <c:v>5125</c:v>
                </c:pt>
                <c:pt idx="169">
                  <c:v>5141</c:v>
                </c:pt>
                <c:pt idx="170">
                  <c:v>5172</c:v>
                </c:pt>
                <c:pt idx="171">
                  <c:v>5203</c:v>
                </c:pt>
                <c:pt idx="172">
                  <c:v>5235</c:v>
                </c:pt>
                <c:pt idx="173">
                  <c:v>5266</c:v>
                </c:pt>
                <c:pt idx="174">
                  <c:v>5297</c:v>
                </c:pt>
                <c:pt idx="175">
                  <c:v>5328</c:v>
                </c:pt>
                <c:pt idx="176">
                  <c:v>5360</c:v>
                </c:pt>
                <c:pt idx="177">
                  <c:v>5422</c:v>
                </c:pt>
                <c:pt idx="178">
                  <c:v>5438</c:v>
                </c:pt>
                <c:pt idx="179">
                  <c:v>5469</c:v>
                </c:pt>
                <c:pt idx="180">
                  <c:v>5500</c:v>
                </c:pt>
                <c:pt idx="181">
                  <c:v>5516</c:v>
                </c:pt>
                <c:pt idx="182">
                  <c:v>5563</c:v>
                </c:pt>
                <c:pt idx="183">
                  <c:v>5578</c:v>
                </c:pt>
                <c:pt idx="184">
                  <c:v>5625</c:v>
                </c:pt>
                <c:pt idx="185">
                  <c:v>5641</c:v>
                </c:pt>
                <c:pt idx="186">
                  <c:v>5688</c:v>
                </c:pt>
                <c:pt idx="187">
                  <c:v>5703</c:v>
                </c:pt>
                <c:pt idx="188">
                  <c:v>5735</c:v>
                </c:pt>
                <c:pt idx="189">
                  <c:v>5781</c:v>
                </c:pt>
                <c:pt idx="190">
                  <c:v>5813</c:v>
                </c:pt>
                <c:pt idx="191">
                  <c:v>5844</c:v>
                </c:pt>
                <c:pt idx="192">
                  <c:v>5891</c:v>
                </c:pt>
                <c:pt idx="193">
                  <c:v>5938</c:v>
                </c:pt>
                <c:pt idx="194">
                  <c:v>5985</c:v>
                </c:pt>
                <c:pt idx="195">
                  <c:v>6000</c:v>
                </c:pt>
                <c:pt idx="196">
                  <c:v>6016</c:v>
                </c:pt>
                <c:pt idx="197">
                  <c:v>6047</c:v>
                </c:pt>
                <c:pt idx="198">
                  <c:v>6078</c:v>
                </c:pt>
                <c:pt idx="199">
                  <c:v>6125</c:v>
                </c:pt>
                <c:pt idx="200">
                  <c:v>6141</c:v>
                </c:pt>
                <c:pt idx="201">
                  <c:v>6188</c:v>
                </c:pt>
                <c:pt idx="202">
                  <c:v>6203</c:v>
                </c:pt>
                <c:pt idx="203">
                  <c:v>6235</c:v>
                </c:pt>
                <c:pt idx="204">
                  <c:v>6281</c:v>
                </c:pt>
                <c:pt idx="205">
                  <c:v>6297</c:v>
                </c:pt>
                <c:pt idx="206">
                  <c:v>6344</c:v>
                </c:pt>
                <c:pt idx="207">
                  <c:v>6360</c:v>
                </c:pt>
                <c:pt idx="208">
                  <c:v>6391</c:v>
                </c:pt>
                <c:pt idx="209">
                  <c:v>6422</c:v>
                </c:pt>
                <c:pt idx="210">
                  <c:v>6469</c:v>
                </c:pt>
                <c:pt idx="211">
                  <c:v>6469</c:v>
                </c:pt>
                <c:pt idx="212">
                  <c:v>6516</c:v>
                </c:pt>
                <c:pt idx="213">
                  <c:v>6531</c:v>
                </c:pt>
                <c:pt idx="214">
                  <c:v>6547</c:v>
                </c:pt>
                <c:pt idx="215">
                  <c:v>6594</c:v>
                </c:pt>
                <c:pt idx="216">
                  <c:v>6641</c:v>
                </c:pt>
                <c:pt idx="217">
                  <c:v>6656</c:v>
                </c:pt>
                <c:pt idx="218">
                  <c:v>6672</c:v>
                </c:pt>
                <c:pt idx="219">
                  <c:v>6703</c:v>
                </c:pt>
                <c:pt idx="220">
                  <c:v>6719</c:v>
                </c:pt>
                <c:pt idx="221">
                  <c:v>6735</c:v>
                </c:pt>
                <c:pt idx="222">
                  <c:v>6750</c:v>
                </c:pt>
                <c:pt idx="223">
                  <c:v>6766</c:v>
                </c:pt>
                <c:pt idx="224">
                  <c:v>6813</c:v>
                </c:pt>
                <c:pt idx="225">
                  <c:v>6828</c:v>
                </c:pt>
                <c:pt idx="226">
                  <c:v>6844</c:v>
                </c:pt>
                <c:pt idx="227">
                  <c:v>6875</c:v>
                </c:pt>
                <c:pt idx="228">
                  <c:v>6906</c:v>
                </c:pt>
                <c:pt idx="229">
                  <c:v>6922</c:v>
                </c:pt>
                <c:pt idx="230">
                  <c:v>6953</c:v>
                </c:pt>
                <c:pt idx="231">
                  <c:v>6985</c:v>
                </c:pt>
                <c:pt idx="232">
                  <c:v>7031</c:v>
                </c:pt>
                <c:pt idx="233">
                  <c:v>7047</c:v>
                </c:pt>
                <c:pt idx="234">
                  <c:v>7063</c:v>
                </c:pt>
                <c:pt idx="235">
                  <c:v>7078</c:v>
                </c:pt>
                <c:pt idx="236">
                  <c:v>7094</c:v>
                </c:pt>
                <c:pt idx="237">
                  <c:v>7125</c:v>
                </c:pt>
                <c:pt idx="238">
                  <c:v>7141</c:v>
                </c:pt>
                <c:pt idx="239">
                  <c:v>7172</c:v>
                </c:pt>
                <c:pt idx="240">
                  <c:v>7188</c:v>
                </c:pt>
                <c:pt idx="241">
                  <c:v>7219</c:v>
                </c:pt>
                <c:pt idx="242">
                  <c:v>7250</c:v>
                </c:pt>
                <c:pt idx="243">
                  <c:v>7281</c:v>
                </c:pt>
                <c:pt idx="244">
                  <c:v>7313</c:v>
                </c:pt>
                <c:pt idx="245">
                  <c:v>7344</c:v>
                </c:pt>
                <c:pt idx="246">
                  <c:v>7375</c:v>
                </c:pt>
                <c:pt idx="247">
                  <c:v>7406</c:v>
                </c:pt>
                <c:pt idx="248">
                  <c:v>7438</c:v>
                </c:pt>
                <c:pt idx="249">
                  <c:v>7469</c:v>
                </c:pt>
                <c:pt idx="250">
                  <c:v>7485</c:v>
                </c:pt>
                <c:pt idx="251">
                  <c:v>7516</c:v>
                </c:pt>
                <c:pt idx="252">
                  <c:v>7563</c:v>
                </c:pt>
                <c:pt idx="253">
                  <c:v>7594</c:v>
                </c:pt>
                <c:pt idx="254">
                  <c:v>7625</c:v>
                </c:pt>
                <c:pt idx="255">
                  <c:v>7641</c:v>
                </c:pt>
                <c:pt idx="256">
                  <c:v>7688</c:v>
                </c:pt>
                <c:pt idx="257">
                  <c:v>7703</c:v>
                </c:pt>
                <c:pt idx="258">
                  <c:v>7750</c:v>
                </c:pt>
                <c:pt idx="259">
                  <c:v>7797</c:v>
                </c:pt>
                <c:pt idx="260">
                  <c:v>7813</c:v>
                </c:pt>
                <c:pt idx="261">
                  <c:v>7844</c:v>
                </c:pt>
                <c:pt idx="262">
                  <c:v>7860</c:v>
                </c:pt>
                <c:pt idx="263">
                  <c:v>7891</c:v>
                </c:pt>
                <c:pt idx="264">
                  <c:v>7922</c:v>
                </c:pt>
                <c:pt idx="265">
                  <c:v>7953</c:v>
                </c:pt>
                <c:pt idx="266">
                  <c:v>7985</c:v>
                </c:pt>
                <c:pt idx="267">
                  <c:v>8016</c:v>
                </c:pt>
                <c:pt idx="268">
                  <c:v>8047</c:v>
                </c:pt>
                <c:pt idx="269">
                  <c:v>8063</c:v>
                </c:pt>
                <c:pt idx="270">
                  <c:v>8094</c:v>
                </c:pt>
                <c:pt idx="271">
                  <c:v>8125</c:v>
                </c:pt>
                <c:pt idx="272">
                  <c:v>8156</c:v>
                </c:pt>
                <c:pt idx="273">
                  <c:v>8172</c:v>
                </c:pt>
                <c:pt idx="274">
                  <c:v>8203</c:v>
                </c:pt>
                <c:pt idx="275">
                  <c:v>8235</c:v>
                </c:pt>
                <c:pt idx="276">
                  <c:v>8266</c:v>
                </c:pt>
                <c:pt idx="277">
                  <c:v>8297</c:v>
                </c:pt>
                <c:pt idx="278">
                  <c:v>8344</c:v>
                </c:pt>
                <c:pt idx="279">
                  <c:v>8391</c:v>
                </c:pt>
                <c:pt idx="280">
                  <c:v>8438</c:v>
                </c:pt>
                <c:pt idx="281">
                  <c:v>8485</c:v>
                </c:pt>
                <c:pt idx="282">
                  <c:v>8500</c:v>
                </c:pt>
                <c:pt idx="283">
                  <c:v>8531</c:v>
                </c:pt>
                <c:pt idx="284">
                  <c:v>8578</c:v>
                </c:pt>
                <c:pt idx="285">
                  <c:v>8594</c:v>
                </c:pt>
                <c:pt idx="286">
                  <c:v>8641</c:v>
                </c:pt>
                <c:pt idx="287">
                  <c:v>8656</c:v>
                </c:pt>
                <c:pt idx="288">
                  <c:v>8688</c:v>
                </c:pt>
                <c:pt idx="289">
                  <c:v>8735</c:v>
                </c:pt>
                <c:pt idx="290">
                  <c:v>8781</c:v>
                </c:pt>
                <c:pt idx="291">
                  <c:v>8813</c:v>
                </c:pt>
                <c:pt idx="292">
                  <c:v>8828</c:v>
                </c:pt>
                <c:pt idx="293">
                  <c:v>8844</c:v>
                </c:pt>
                <c:pt idx="294">
                  <c:v>8875</c:v>
                </c:pt>
                <c:pt idx="295">
                  <c:v>8906</c:v>
                </c:pt>
                <c:pt idx="296">
                  <c:v>8953</c:v>
                </c:pt>
                <c:pt idx="297">
                  <c:v>9000</c:v>
                </c:pt>
                <c:pt idx="298">
                  <c:v>9047</c:v>
                </c:pt>
                <c:pt idx="299">
                  <c:v>9063</c:v>
                </c:pt>
                <c:pt idx="300">
                  <c:v>9110</c:v>
                </c:pt>
                <c:pt idx="301">
                  <c:v>9156</c:v>
                </c:pt>
                <c:pt idx="302">
                  <c:v>9172</c:v>
                </c:pt>
                <c:pt idx="303">
                  <c:v>9219</c:v>
                </c:pt>
                <c:pt idx="304">
                  <c:v>9235</c:v>
                </c:pt>
                <c:pt idx="305">
                  <c:v>9266</c:v>
                </c:pt>
                <c:pt idx="306">
                  <c:v>9313</c:v>
                </c:pt>
                <c:pt idx="307">
                  <c:v>9360</c:v>
                </c:pt>
                <c:pt idx="308">
                  <c:v>9391</c:v>
                </c:pt>
                <c:pt idx="309">
                  <c:v>9438</c:v>
                </c:pt>
                <c:pt idx="310">
                  <c:v>9453</c:v>
                </c:pt>
                <c:pt idx="311">
                  <c:v>9485</c:v>
                </c:pt>
                <c:pt idx="312">
                  <c:v>9516</c:v>
                </c:pt>
                <c:pt idx="313">
                  <c:v>9547</c:v>
                </c:pt>
                <c:pt idx="314">
                  <c:v>9594</c:v>
                </c:pt>
                <c:pt idx="315">
                  <c:v>9610</c:v>
                </c:pt>
                <c:pt idx="316">
                  <c:v>9641</c:v>
                </c:pt>
                <c:pt idx="317">
                  <c:v>9672</c:v>
                </c:pt>
                <c:pt idx="318">
                  <c:v>9703</c:v>
                </c:pt>
                <c:pt idx="319">
                  <c:v>9735</c:v>
                </c:pt>
                <c:pt idx="320">
                  <c:v>9766</c:v>
                </c:pt>
                <c:pt idx="321">
                  <c:v>9781</c:v>
                </c:pt>
                <c:pt idx="322">
                  <c:v>9813</c:v>
                </c:pt>
                <c:pt idx="323">
                  <c:v>9828</c:v>
                </c:pt>
                <c:pt idx="324">
                  <c:v>9860</c:v>
                </c:pt>
                <c:pt idx="325">
                  <c:v>9891</c:v>
                </c:pt>
                <c:pt idx="326">
                  <c:v>9922</c:v>
                </c:pt>
                <c:pt idx="327">
                  <c:v>9953</c:v>
                </c:pt>
                <c:pt idx="328">
                  <c:v>9969</c:v>
                </c:pt>
                <c:pt idx="329">
                  <c:v>10000</c:v>
                </c:pt>
                <c:pt idx="330">
                  <c:v>10031</c:v>
                </c:pt>
                <c:pt idx="331">
                  <c:v>10047</c:v>
                </c:pt>
                <c:pt idx="332">
                  <c:v>10078</c:v>
                </c:pt>
                <c:pt idx="333">
                  <c:v>10110</c:v>
                </c:pt>
                <c:pt idx="334">
                  <c:v>10125</c:v>
                </c:pt>
                <c:pt idx="335">
                  <c:v>10156</c:v>
                </c:pt>
                <c:pt idx="336">
                  <c:v>10172</c:v>
                </c:pt>
                <c:pt idx="337">
                  <c:v>10203</c:v>
                </c:pt>
                <c:pt idx="338">
                  <c:v>10250</c:v>
                </c:pt>
                <c:pt idx="339">
                  <c:v>10266</c:v>
                </c:pt>
                <c:pt idx="340">
                  <c:v>10313</c:v>
                </c:pt>
                <c:pt idx="341">
                  <c:v>10344</c:v>
                </c:pt>
                <c:pt idx="342">
                  <c:v>10391</c:v>
                </c:pt>
                <c:pt idx="343">
                  <c:v>10406</c:v>
                </c:pt>
                <c:pt idx="344">
                  <c:v>10438</c:v>
                </c:pt>
                <c:pt idx="345">
                  <c:v>10485</c:v>
                </c:pt>
                <c:pt idx="346">
                  <c:v>10516</c:v>
                </c:pt>
                <c:pt idx="347">
                  <c:v>10547</c:v>
                </c:pt>
                <c:pt idx="348">
                  <c:v>10594</c:v>
                </c:pt>
                <c:pt idx="349">
                  <c:v>10610</c:v>
                </c:pt>
                <c:pt idx="350">
                  <c:v>10656</c:v>
                </c:pt>
                <c:pt idx="351">
                  <c:v>10703</c:v>
                </c:pt>
                <c:pt idx="352">
                  <c:v>10719</c:v>
                </c:pt>
                <c:pt idx="353">
                  <c:v>10766</c:v>
                </c:pt>
                <c:pt idx="354">
                  <c:v>10781</c:v>
                </c:pt>
                <c:pt idx="355">
                  <c:v>10828</c:v>
                </c:pt>
                <c:pt idx="356">
                  <c:v>10844</c:v>
                </c:pt>
                <c:pt idx="357">
                  <c:v>10875</c:v>
                </c:pt>
                <c:pt idx="358">
                  <c:v>10906</c:v>
                </c:pt>
                <c:pt idx="359">
                  <c:v>10938</c:v>
                </c:pt>
                <c:pt idx="360">
                  <c:v>10985</c:v>
                </c:pt>
                <c:pt idx="361">
                  <c:v>11000</c:v>
                </c:pt>
                <c:pt idx="362">
                  <c:v>11047</c:v>
                </c:pt>
                <c:pt idx="363">
                  <c:v>11063</c:v>
                </c:pt>
                <c:pt idx="364">
                  <c:v>11094</c:v>
                </c:pt>
                <c:pt idx="365">
                  <c:v>11125</c:v>
                </c:pt>
                <c:pt idx="366">
                  <c:v>11156</c:v>
                </c:pt>
                <c:pt idx="367">
                  <c:v>11188</c:v>
                </c:pt>
                <c:pt idx="368">
                  <c:v>11219</c:v>
                </c:pt>
                <c:pt idx="369">
                  <c:v>11250</c:v>
                </c:pt>
                <c:pt idx="370">
                  <c:v>11281</c:v>
                </c:pt>
                <c:pt idx="371">
                  <c:v>11313</c:v>
                </c:pt>
                <c:pt idx="372">
                  <c:v>11344</c:v>
                </c:pt>
                <c:pt idx="373">
                  <c:v>11375</c:v>
                </c:pt>
                <c:pt idx="374">
                  <c:v>11406</c:v>
                </c:pt>
                <c:pt idx="375">
                  <c:v>11438</c:v>
                </c:pt>
                <c:pt idx="376">
                  <c:v>11469</c:v>
                </c:pt>
                <c:pt idx="377">
                  <c:v>11500</c:v>
                </c:pt>
                <c:pt idx="378">
                  <c:v>11531</c:v>
                </c:pt>
                <c:pt idx="379">
                  <c:v>11563</c:v>
                </c:pt>
                <c:pt idx="380">
                  <c:v>11594</c:v>
                </c:pt>
                <c:pt idx="381">
                  <c:v>11625</c:v>
                </c:pt>
                <c:pt idx="382">
                  <c:v>11656</c:v>
                </c:pt>
                <c:pt idx="383">
                  <c:v>11688</c:v>
                </c:pt>
                <c:pt idx="384">
                  <c:v>11719</c:v>
                </c:pt>
                <c:pt idx="385">
                  <c:v>11750</c:v>
                </c:pt>
                <c:pt idx="386">
                  <c:v>11781</c:v>
                </c:pt>
                <c:pt idx="387">
                  <c:v>11813</c:v>
                </c:pt>
                <c:pt idx="388">
                  <c:v>11844</c:v>
                </c:pt>
                <c:pt idx="389">
                  <c:v>11875</c:v>
                </c:pt>
                <c:pt idx="390">
                  <c:v>11906</c:v>
                </c:pt>
                <c:pt idx="391">
                  <c:v>11938</c:v>
                </c:pt>
                <c:pt idx="392">
                  <c:v>11969</c:v>
                </c:pt>
                <c:pt idx="393">
                  <c:v>12000</c:v>
                </c:pt>
                <c:pt idx="394">
                  <c:v>12031</c:v>
                </c:pt>
                <c:pt idx="395">
                  <c:v>12063</c:v>
                </c:pt>
                <c:pt idx="396">
                  <c:v>12094</c:v>
                </c:pt>
                <c:pt idx="397">
                  <c:v>12125</c:v>
                </c:pt>
                <c:pt idx="398">
                  <c:v>12156</c:v>
                </c:pt>
                <c:pt idx="399">
                  <c:v>12188</c:v>
                </c:pt>
                <c:pt idx="400">
                  <c:v>12219</c:v>
                </c:pt>
                <c:pt idx="401">
                  <c:v>12250</c:v>
                </c:pt>
                <c:pt idx="402">
                  <c:v>12281</c:v>
                </c:pt>
                <c:pt idx="403">
                  <c:v>12313</c:v>
                </c:pt>
                <c:pt idx="404">
                  <c:v>12344</c:v>
                </c:pt>
                <c:pt idx="405">
                  <c:v>12360</c:v>
                </c:pt>
                <c:pt idx="406">
                  <c:v>12375</c:v>
                </c:pt>
                <c:pt idx="407">
                  <c:v>12406</c:v>
                </c:pt>
                <c:pt idx="408">
                  <c:v>12438</c:v>
                </c:pt>
                <c:pt idx="409">
                  <c:v>12453</c:v>
                </c:pt>
                <c:pt idx="410">
                  <c:v>12485</c:v>
                </c:pt>
                <c:pt idx="411">
                  <c:v>12531</c:v>
                </c:pt>
                <c:pt idx="412">
                  <c:v>12563</c:v>
                </c:pt>
                <c:pt idx="413">
                  <c:v>12578</c:v>
                </c:pt>
                <c:pt idx="414">
                  <c:v>12610</c:v>
                </c:pt>
                <c:pt idx="415">
                  <c:v>12625</c:v>
                </c:pt>
                <c:pt idx="416">
                  <c:v>12656</c:v>
                </c:pt>
                <c:pt idx="417">
                  <c:v>12672</c:v>
                </c:pt>
                <c:pt idx="418">
                  <c:v>12719</c:v>
                </c:pt>
                <c:pt idx="419">
                  <c:v>12766</c:v>
                </c:pt>
                <c:pt idx="420">
                  <c:v>12781</c:v>
                </c:pt>
                <c:pt idx="421">
                  <c:v>12828</c:v>
                </c:pt>
                <c:pt idx="422">
                  <c:v>12875</c:v>
                </c:pt>
                <c:pt idx="423">
                  <c:v>12922</c:v>
                </c:pt>
                <c:pt idx="424">
                  <c:v>12969</c:v>
                </c:pt>
                <c:pt idx="425">
                  <c:v>13016</c:v>
                </c:pt>
                <c:pt idx="426">
                  <c:v>13031</c:v>
                </c:pt>
                <c:pt idx="427">
                  <c:v>13078</c:v>
                </c:pt>
                <c:pt idx="428">
                  <c:v>13094</c:v>
                </c:pt>
                <c:pt idx="429">
                  <c:v>13141</c:v>
                </c:pt>
                <c:pt idx="430">
                  <c:v>13156</c:v>
                </c:pt>
                <c:pt idx="431">
                  <c:v>13203</c:v>
                </c:pt>
                <c:pt idx="432">
                  <c:v>13219</c:v>
                </c:pt>
                <c:pt idx="433">
                  <c:v>13266</c:v>
                </c:pt>
                <c:pt idx="434">
                  <c:v>13281</c:v>
                </c:pt>
                <c:pt idx="435">
                  <c:v>13328</c:v>
                </c:pt>
                <c:pt idx="436">
                  <c:v>13344</c:v>
                </c:pt>
                <c:pt idx="437">
                  <c:v>13391</c:v>
                </c:pt>
                <c:pt idx="438">
                  <c:v>13406</c:v>
                </c:pt>
                <c:pt idx="439">
                  <c:v>13438</c:v>
                </c:pt>
                <c:pt idx="440">
                  <c:v>13485</c:v>
                </c:pt>
                <c:pt idx="441">
                  <c:v>13531</c:v>
                </c:pt>
                <c:pt idx="442">
                  <c:v>13547</c:v>
                </c:pt>
                <c:pt idx="443">
                  <c:v>13578</c:v>
                </c:pt>
                <c:pt idx="444">
                  <c:v>13625</c:v>
                </c:pt>
                <c:pt idx="445">
                  <c:v>13641</c:v>
                </c:pt>
                <c:pt idx="446">
                  <c:v>13672</c:v>
                </c:pt>
                <c:pt idx="447">
                  <c:v>13703</c:v>
                </c:pt>
                <c:pt idx="448">
                  <c:v>13719</c:v>
                </c:pt>
                <c:pt idx="449">
                  <c:v>13750</c:v>
                </c:pt>
                <c:pt idx="450">
                  <c:v>13781</c:v>
                </c:pt>
                <c:pt idx="451">
                  <c:v>13797</c:v>
                </c:pt>
                <c:pt idx="452">
                  <c:v>13828</c:v>
                </c:pt>
                <c:pt idx="453">
                  <c:v>13860</c:v>
                </c:pt>
                <c:pt idx="454">
                  <c:v>13906</c:v>
                </c:pt>
                <c:pt idx="455">
                  <c:v>13922</c:v>
                </c:pt>
                <c:pt idx="456">
                  <c:v>13953</c:v>
                </c:pt>
                <c:pt idx="457">
                  <c:v>13985</c:v>
                </c:pt>
                <c:pt idx="458">
                  <c:v>14000</c:v>
                </c:pt>
                <c:pt idx="459">
                  <c:v>14031</c:v>
                </c:pt>
                <c:pt idx="460">
                  <c:v>14063</c:v>
                </c:pt>
                <c:pt idx="461">
                  <c:v>14094</c:v>
                </c:pt>
                <c:pt idx="462">
                  <c:v>14125</c:v>
                </c:pt>
                <c:pt idx="463">
                  <c:v>14156</c:v>
                </c:pt>
                <c:pt idx="464">
                  <c:v>14188</c:v>
                </c:pt>
                <c:pt idx="465">
                  <c:v>14219</c:v>
                </c:pt>
                <c:pt idx="466">
                  <c:v>14250</c:v>
                </c:pt>
                <c:pt idx="467">
                  <c:v>14266</c:v>
                </c:pt>
                <c:pt idx="468">
                  <c:v>14297</c:v>
                </c:pt>
                <c:pt idx="469">
                  <c:v>14328</c:v>
                </c:pt>
                <c:pt idx="470">
                  <c:v>14360</c:v>
                </c:pt>
                <c:pt idx="471">
                  <c:v>14391</c:v>
                </c:pt>
                <c:pt idx="472">
                  <c:v>14422</c:v>
                </c:pt>
                <c:pt idx="473">
                  <c:v>14453</c:v>
                </c:pt>
                <c:pt idx="474">
                  <c:v>14485</c:v>
                </c:pt>
                <c:pt idx="475">
                  <c:v>14516</c:v>
                </c:pt>
                <c:pt idx="476">
                  <c:v>14531</c:v>
                </c:pt>
                <c:pt idx="477">
                  <c:v>14563</c:v>
                </c:pt>
                <c:pt idx="478">
                  <c:v>14594</c:v>
                </c:pt>
                <c:pt idx="479">
                  <c:v>14625</c:v>
                </c:pt>
                <c:pt idx="480">
                  <c:v>14656</c:v>
                </c:pt>
                <c:pt idx="481">
                  <c:v>14688</c:v>
                </c:pt>
                <c:pt idx="482">
                  <c:v>14735</c:v>
                </c:pt>
                <c:pt idx="483">
                  <c:v>14781</c:v>
                </c:pt>
                <c:pt idx="484">
                  <c:v>14797</c:v>
                </c:pt>
                <c:pt idx="485">
                  <c:v>14828</c:v>
                </c:pt>
                <c:pt idx="486">
                  <c:v>14860</c:v>
                </c:pt>
                <c:pt idx="487">
                  <c:v>14891</c:v>
                </c:pt>
                <c:pt idx="488">
                  <c:v>14922</c:v>
                </c:pt>
                <c:pt idx="489">
                  <c:v>14969</c:v>
                </c:pt>
                <c:pt idx="490">
                  <c:v>15016</c:v>
                </c:pt>
                <c:pt idx="491">
                  <c:v>15031</c:v>
                </c:pt>
                <c:pt idx="492">
                  <c:v>15063</c:v>
                </c:pt>
                <c:pt idx="493">
                  <c:v>15110</c:v>
                </c:pt>
                <c:pt idx="494">
                  <c:v>15141</c:v>
                </c:pt>
                <c:pt idx="495">
                  <c:v>15172</c:v>
                </c:pt>
                <c:pt idx="496">
                  <c:v>15203</c:v>
                </c:pt>
                <c:pt idx="497">
                  <c:v>15235</c:v>
                </c:pt>
                <c:pt idx="498">
                  <c:v>15266</c:v>
                </c:pt>
                <c:pt idx="499">
                  <c:v>15297</c:v>
                </c:pt>
                <c:pt idx="500">
                  <c:v>15328</c:v>
                </c:pt>
                <c:pt idx="501">
                  <c:v>15360</c:v>
                </c:pt>
                <c:pt idx="502">
                  <c:v>15391</c:v>
                </c:pt>
                <c:pt idx="503">
                  <c:v>15422</c:v>
                </c:pt>
                <c:pt idx="504">
                  <c:v>15453</c:v>
                </c:pt>
                <c:pt idx="505">
                  <c:v>15485</c:v>
                </c:pt>
                <c:pt idx="506">
                  <c:v>15516</c:v>
                </c:pt>
                <c:pt idx="507">
                  <c:v>15547</c:v>
                </c:pt>
                <c:pt idx="508">
                  <c:v>15578</c:v>
                </c:pt>
                <c:pt idx="509">
                  <c:v>15610</c:v>
                </c:pt>
                <c:pt idx="510">
                  <c:v>15641</c:v>
                </c:pt>
                <c:pt idx="511">
                  <c:v>15672</c:v>
                </c:pt>
                <c:pt idx="512">
                  <c:v>15703</c:v>
                </c:pt>
                <c:pt idx="513">
                  <c:v>15735</c:v>
                </c:pt>
                <c:pt idx="514">
                  <c:v>15766</c:v>
                </c:pt>
                <c:pt idx="515">
                  <c:v>15797</c:v>
                </c:pt>
                <c:pt idx="516">
                  <c:v>15828</c:v>
                </c:pt>
                <c:pt idx="517">
                  <c:v>15860</c:v>
                </c:pt>
                <c:pt idx="518">
                  <c:v>15891</c:v>
                </c:pt>
                <c:pt idx="519">
                  <c:v>15922</c:v>
                </c:pt>
                <c:pt idx="520">
                  <c:v>15953</c:v>
                </c:pt>
                <c:pt idx="521">
                  <c:v>15985</c:v>
                </c:pt>
                <c:pt idx="522">
                  <c:v>16016</c:v>
                </c:pt>
                <c:pt idx="523">
                  <c:v>16047</c:v>
                </c:pt>
                <c:pt idx="524">
                  <c:v>16078</c:v>
                </c:pt>
                <c:pt idx="525">
                  <c:v>16110</c:v>
                </c:pt>
                <c:pt idx="526">
                  <c:v>16141</c:v>
                </c:pt>
                <c:pt idx="527">
                  <c:v>16172</c:v>
                </c:pt>
                <c:pt idx="528">
                  <c:v>16203</c:v>
                </c:pt>
                <c:pt idx="529">
                  <c:v>16235</c:v>
                </c:pt>
                <c:pt idx="530">
                  <c:v>16266</c:v>
                </c:pt>
                <c:pt idx="531">
                  <c:v>16297</c:v>
                </c:pt>
                <c:pt idx="532">
                  <c:v>16328</c:v>
                </c:pt>
                <c:pt idx="533">
                  <c:v>16360</c:v>
                </c:pt>
                <c:pt idx="534">
                  <c:v>16391</c:v>
                </c:pt>
                <c:pt idx="535">
                  <c:v>16422</c:v>
                </c:pt>
                <c:pt idx="536">
                  <c:v>16453</c:v>
                </c:pt>
                <c:pt idx="537">
                  <c:v>16485</c:v>
                </c:pt>
                <c:pt idx="538">
                  <c:v>16516</c:v>
                </c:pt>
                <c:pt idx="539">
                  <c:v>16531</c:v>
                </c:pt>
                <c:pt idx="540">
                  <c:v>16563</c:v>
                </c:pt>
                <c:pt idx="541">
                  <c:v>16594</c:v>
                </c:pt>
                <c:pt idx="542">
                  <c:v>16625</c:v>
                </c:pt>
                <c:pt idx="543">
                  <c:v>16656</c:v>
                </c:pt>
                <c:pt idx="544">
                  <c:v>16688</c:v>
                </c:pt>
                <c:pt idx="545">
                  <c:v>16719</c:v>
                </c:pt>
                <c:pt idx="546">
                  <c:v>16735</c:v>
                </c:pt>
                <c:pt idx="547">
                  <c:v>16766</c:v>
                </c:pt>
                <c:pt idx="548">
                  <c:v>16797</c:v>
                </c:pt>
                <c:pt idx="549">
                  <c:v>16828</c:v>
                </c:pt>
                <c:pt idx="550">
                  <c:v>16860</c:v>
                </c:pt>
                <c:pt idx="551">
                  <c:v>16891</c:v>
                </c:pt>
                <c:pt idx="552">
                  <c:v>16922</c:v>
                </c:pt>
                <c:pt idx="553">
                  <c:v>16953</c:v>
                </c:pt>
                <c:pt idx="554">
                  <c:v>16985</c:v>
                </c:pt>
                <c:pt idx="555">
                  <c:v>17016</c:v>
                </c:pt>
                <c:pt idx="556">
                  <c:v>17047</c:v>
                </c:pt>
                <c:pt idx="557">
                  <c:v>17078</c:v>
                </c:pt>
                <c:pt idx="558">
                  <c:v>17110</c:v>
                </c:pt>
                <c:pt idx="559">
                  <c:v>17141</c:v>
                </c:pt>
                <c:pt idx="560">
                  <c:v>17172</c:v>
                </c:pt>
                <c:pt idx="561">
                  <c:v>17219</c:v>
                </c:pt>
                <c:pt idx="562">
                  <c:v>17250</c:v>
                </c:pt>
                <c:pt idx="563">
                  <c:v>17281</c:v>
                </c:pt>
                <c:pt idx="564">
                  <c:v>17313</c:v>
                </c:pt>
                <c:pt idx="565">
                  <c:v>17344</c:v>
                </c:pt>
                <c:pt idx="566">
                  <c:v>17375</c:v>
                </c:pt>
                <c:pt idx="567">
                  <c:v>17406</c:v>
                </c:pt>
                <c:pt idx="568">
                  <c:v>17438</c:v>
                </c:pt>
                <c:pt idx="569">
                  <c:v>17469</c:v>
                </c:pt>
                <c:pt idx="570">
                  <c:v>17500</c:v>
                </c:pt>
                <c:pt idx="571">
                  <c:v>17531</c:v>
                </c:pt>
                <c:pt idx="572">
                  <c:v>17563</c:v>
                </c:pt>
                <c:pt idx="573">
                  <c:v>17594</c:v>
                </c:pt>
                <c:pt idx="574">
                  <c:v>17625</c:v>
                </c:pt>
                <c:pt idx="575">
                  <c:v>17656</c:v>
                </c:pt>
                <c:pt idx="576">
                  <c:v>17688</c:v>
                </c:pt>
                <c:pt idx="577">
                  <c:v>17719</c:v>
                </c:pt>
                <c:pt idx="578">
                  <c:v>17750</c:v>
                </c:pt>
                <c:pt idx="579">
                  <c:v>17781</c:v>
                </c:pt>
                <c:pt idx="580">
                  <c:v>17813</c:v>
                </c:pt>
                <c:pt idx="581">
                  <c:v>17844</c:v>
                </c:pt>
                <c:pt idx="582">
                  <c:v>17875</c:v>
                </c:pt>
                <c:pt idx="583">
                  <c:v>17906</c:v>
                </c:pt>
                <c:pt idx="584">
                  <c:v>17938</c:v>
                </c:pt>
                <c:pt idx="585">
                  <c:v>17969</c:v>
                </c:pt>
                <c:pt idx="586">
                  <c:v>18000</c:v>
                </c:pt>
                <c:pt idx="587">
                  <c:v>18031</c:v>
                </c:pt>
                <c:pt idx="588">
                  <c:v>18063</c:v>
                </c:pt>
                <c:pt idx="589">
                  <c:v>18094</c:v>
                </c:pt>
                <c:pt idx="590">
                  <c:v>18125</c:v>
                </c:pt>
                <c:pt idx="591">
                  <c:v>18156</c:v>
                </c:pt>
                <c:pt idx="592">
                  <c:v>18188</c:v>
                </c:pt>
                <c:pt idx="593">
                  <c:v>18219</c:v>
                </c:pt>
                <c:pt idx="594">
                  <c:v>18250</c:v>
                </c:pt>
                <c:pt idx="595">
                  <c:v>18281</c:v>
                </c:pt>
                <c:pt idx="596">
                  <c:v>18313</c:v>
                </c:pt>
                <c:pt idx="597">
                  <c:v>18344</c:v>
                </c:pt>
                <c:pt idx="598">
                  <c:v>18375</c:v>
                </c:pt>
                <c:pt idx="599">
                  <c:v>18406</c:v>
                </c:pt>
                <c:pt idx="600">
                  <c:v>18438</c:v>
                </c:pt>
              </c:numCache>
            </c:numRef>
          </c:xVal>
          <c:yVal>
            <c:numRef>
              <c:f>BasParmakFleksiyon!$F$2:$F$952</c:f>
              <c:numCache>
                <c:formatCode>General</c:formatCode>
                <c:ptCount val="951"/>
                <c:pt idx="0">
                  <c:v>-2</c:v>
                </c:pt>
                <c:pt idx="1">
                  <c:v>-2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0</c:v>
                </c:pt>
                <c:pt idx="9">
                  <c:v>-2</c:v>
                </c:pt>
                <c:pt idx="10">
                  <c:v>-1</c:v>
                </c:pt>
                <c:pt idx="11">
                  <c:v>-2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-2</c:v>
                </c:pt>
                <c:pt idx="16">
                  <c:v>-1</c:v>
                </c:pt>
                <c:pt idx="17">
                  <c:v>0</c:v>
                </c:pt>
                <c:pt idx="18">
                  <c:v>-1</c:v>
                </c:pt>
                <c:pt idx="19">
                  <c:v>-1</c:v>
                </c:pt>
                <c:pt idx="20">
                  <c:v>-1</c:v>
                </c:pt>
                <c:pt idx="21">
                  <c:v>-2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-1</c:v>
                </c:pt>
                <c:pt idx="26">
                  <c:v>-2</c:v>
                </c:pt>
                <c:pt idx="27">
                  <c:v>-1</c:v>
                </c:pt>
                <c:pt idx="28">
                  <c:v>0</c:v>
                </c:pt>
                <c:pt idx="29">
                  <c:v>-2</c:v>
                </c:pt>
                <c:pt idx="30">
                  <c:v>-1</c:v>
                </c:pt>
                <c:pt idx="31">
                  <c:v>-2</c:v>
                </c:pt>
                <c:pt idx="32">
                  <c:v>-1</c:v>
                </c:pt>
                <c:pt idx="33">
                  <c:v>-1</c:v>
                </c:pt>
                <c:pt idx="34">
                  <c:v>-2</c:v>
                </c:pt>
                <c:pt idx="35">
                  <c:v>0</c:v>
                </c:pt>
                <c:pt idx="36">
                  <c:v>-1</c:v>
                </c:pt>
                <c:pt idx="37">
                  <c:v>0</c:v>
                </c:pt>
                <c:pt idx="38">
                  <c:v>-2</c:v>
                </c:pt>
                <c:pt idx="39">
                  <c:v>0</c:v>
                </c:pt>
                <c:pt idx="40">
                  <c:v>0</c:v>
                </c:pt>
                <c:pt idx="41">
                  <c:v>-3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-1</c:v>
                </c:pt>
                <c:pt idx="46">
                  <c:v>-1</c:v>
                </c:pt>
                <c:pt idx="47">
                  <c:v>-1</c:v>
                </c:pt>
                <c:pt idx="48">
                  <c:v>-2</c:v>
                </c:pt>
                <c:pt idx="49">
                  <c:v>0</c:v>
                </c:pt>
                <c:pt idx="50">
                  <c:v>-1</c:v>
                </c:pt>
                <c:pt idx="51">
                  <c:v>1</c:v>
                </c:pt>
                <c:pt idx="52">
                  <c:v>-2</c:v>
                </c:pt>
                <c:pt idx="53">
                  <c:v>0</c:v>
                </c:pt>
                <c:pt idx="54">
                  <c:v>-5</c:v>
                </c:pt>
                <c:pt idx="55">
                  <c:v>0</c:v>
                </c:pt>
                <c:pt idx="56">
                  <c:v>-5</c:v>
                </c:pt>
                <c:pt idx="57">
                  <c:v>3</c:v>
                </c:pt>
                <c:pt idx="58">
                  <c:v>5</c:v>
                </c:pt>
                <c:pt idx="59">
                  <c:v>-2</c:v>
                </c:pt>
                <c:pt idx="60">
                  <c:v>-3</c:v>
                </c:pt>
                <c:pt idx="61">
                  <c:v>-2</c:v>
                </c:pt>
                <c:pt idx="62">
                  <c:v>-3</c:v>
                </c:pt>
                <c:pt idx="63">
                  <c:v>-3</c:v>
                </c:pt>
                <c:pt idx="64">
                  <c:v>-4</c:v>
                </c:pt>
                <c:pt idx="65">
                  <c:v>-5</c:v>
                </c:pt>
                <c:pt idx="66">
                  <c:v>-3</c:v>
                </c:pt>
                <c:pt idx="67">
                  <c:v>1</c:v>
                </c:pt>
                <c:pt idx="68">
                  <c:v>2</c:v>
                </c:pt>
                <c:pt idx="69">
                  <c:v>-2</c:v>
                </c:pt>
                <c:pt idx="70">
                  <c:v>-6</c:v>
                </c:pt>
                <c:pt idx="71">
                  <c:v>0</c:v>
                </c:pt>
                <c:pt idx="72">
                  <c:v>0</c:v>
                </c:pt>
                <c:pt idx="73">
                  <c:v>-1</c:v>
                </c:pt>
                <c:pt idx="74">
                  <c:v>3</c:v>
                </c:pt>
                <c:pt idx="75">
                  <c:v>0</c:v>
                </c:pt>
                <c:pt idx="76">
                  <c:v>1</c:v>
                </c:pt>
                <c:pt idx="77">
                  <c:v>-3</c:v>
                </c:pt>
                <c:pt idx="78">
                  <c:v>-5</c:v>
                </c:pt>
                <c:pt idx="79">
                  <c:v>0</c:v>
                </c:pt>
                <c:pt idx="80">
                  <c:v>-5</c:v>
                </c:pt>
                <c:pt idx="81">
                  <c:v>-2</c:v>
                </c:pt>
                <c:pt idx="82">
                  <c:v>-4</c:v>
                </c:pt>
                <c:pt idx="83">
                  <c:v>5</c:v>
                </c:pt>
                <c:pt idx="84">
                  <c:v>4</c:v>
                </c:pt>
                <c:pt idx="85">
                  <c:v>0</c:v>
                </c:pt>
                <c:pt idx="86">
                  <c:v>-2</c:v>
                </c:pt>
                <c:pt idx="87">
                  <c:v>-2</c:v>
                </c:pt>
                <c:pt idx="88">
                  <c:v>-2</c:v>
                </c:pt>
                <c:pt idx="89">
                  <c:v>6</c:v>
                </c:pt>
                <c:pt idx="90">
                  <c:v>0</c:v>
                </c:pt>
                <c:pt idx="91">
                  <c:v>3</c:v>
                </c:pt>
                <c:pt idx="92">
                  <c:v>0</c:v>
                </c:pt>
                <c:pt idx="93">
                  <c:v>0</c:v>
                </c:pt>
                <c:pt idx="94">
                  <c:v>-7</c:v>
                </c:pt>
                <c:pt idx="95">
                  <c:v>-1</c:v>
                </c:pt>
                <c:pt idx="96">
                  <c:v>3</c:v>
                </c:pt>
                <c:pt idx="97">
                  <c:v>2</c:v>
                </c:pt>
                <c:pt idx="98">
                  <c:v>-13</c:v>
                </c:pt>
                <c:pt idx="99">
                  <c:v>5</c:v>
                </c:pt>
                <c:pt idx="100">
                  <c:v>4</c:v>
                </c:pt>
                <c:pt idx="101">
                  <c:v>-20</c:v>
                </c:pt>
                <c:pt idx="102">
                  <c:v>-4</c:v>
                </c:pt>
                <c:pt idx="103">
                  <c:v>4</c:v>
                </c:pt>
                <c:pt idx="104">
                  <c:v>-5</c:v>
                </c:pt>
                <c:pt idx="105">
                  <c:v>-4</c:v>
                </c:pt>
                <c:pt idx="106">
                  <c:v>7</c:v>
                </c:pt>
                <c:pt idx="107">
                  <c:v>4</c:v>
                </c:pt>
                <c:pt idx="108">
                  <c:v>-16</c:v>
                </c:pt>
                <c:pt idx="109">
                  <c:v>4</c:v>
                </c:pt>
                <c:pt idx="110">
                  <c:v>0</c:v>
                </c:pt>
                <c:pt idx="111">
                  <c:v>14</c:v>
                </c:pt>
                <c:pt idx="112">
                  <c:v>-2</c:v>
                </c:pt>
                <c:pt idx="113">
                  <c:v>-12</c:v>
                </c:pt>
                <c:pt idx="114">
                  <c:v>6</c:v>
                </c:pt>
                <c:pt idx="115">
                  <c:v>-4</c:v>
                </c:pt>
                <c:pt idx="116">
                  <c:v>-2</c:v>
                </c:pt>
                <c:pt idx="117">
                  <c:v>-2</c:v>
                </c:pt>
                <c:pt idx="118">
                  <c:v>-1</c:v>
                </c:pt>
                <c:pt idx="119">
                  <c:v>0</c:v>
                </c:pt>
                <c:pt idx="120">
                  <c:v>0</c:v>
                </c:pt>
                <c:pt idx="121">
                  <c:v>-2</c:v>
                </c:pt>
                <c:pt idx="122">
                  <c:v>-1</c:v>
                </c:pt>
                <c:pt idx="123">
                  <c:v>-3</c:v>
                </c:pt>
                <c:pt idx="124">
                  <c:v>-1</c:v>
                </c:pt>
                <c:pt idx="125">
                  <c:v>-1</c:v>
                </c:pt>
                <c:pt idx="126">
                  <c:v>0</c:v>
                </c:pt>
                <c:pt idx="127">
                  <c:v>-3</c:v>
                </c:pt>
                <c:pt idx="128">
                  <c:v>0</c:v>
                </c:pt>
                <c:pt idx="129">
                  <c:v>-1</c:v>
                </c:pt>
                <c:pt idx="130">
                  <c:v>-2</c:v>
                </c:pt>
                <c:pt idx="131">
                  <c:v>-2</c:v>
                </c:pt>
                <c:pt idx="132">
                  <c:v>-3</c:v>
                </c:pt>
                <c:pt idx="133">
                  <c:v>-3</c:v>
                </c:pt>
                <c:pt idx="134">
                  <c:v>0</c:v>
                </c:pt>
                <c:pt idx="135">
                  <c:v>-2</c:v>
                </c:pt>
                <c:pt idx="136">
                  <c:v>-3</c:v>
                </c:pt>
                <c:pt idx="137">
                  <c:v>-1</c:v>
                </c:pt>
                <c:pt idx="138">
                  <c:v>-2</c:v>
                </c:pt>
                <c:pt idx="139">
                  <c:v>0</c:v>
                </c:pt>
                <c:pt idx="140">
                  <c:v>-2</c:v>
                </c:pt>
                <c:pt idx="141">
                  <c:v>0</c:v>
                </c:pt>
                <c:pt idx="142">
                  <c:v>-2</c:v>
                </c:pt>
                <c:pt idx="143">
                  <c:v>1</c:v>
                </c:pt>
                <c:pt idx="144">
                  <c:v>-2</c:v>
                </c:pt>
                <c:pt idx="145">
                  <c:v>-2</c:v>
                </c:pt>
                <c:pt idx="146">
                  <c:v>1</c:v>
                </c:pt>
                <c:pt idx="147">
                  <c:v>0</c:v>
                </c:pt>
                <c:pt idx="148">
                  <c:v>-1</c:v>
                </c:pt>
                <c:pt idx="149">
                  <c:v>-2</c:v>
                </c:pt>
                <c:pt idx="150">
                  <c:v>-1</c:v>
                </c:pt>
                <c:pt idx="151">
                  <c:v>5</c:v>
                </c:pt>
                <c:pt idx="152">
                  <c:v>1</c:v>
                </c:pt>
                <c:pt idx="153">
                  <c:v>0</c:v>
                </c:pt>
                <c:pt idx="154">
                  <c:v>-5</c:v>
                </c:pt>
                <c:pt idx="155">
                  <c:v>0</c:v>
                </c:pt>
                <c:pt idx="156">
                  <c:v>2</c:v>
                </c:pt>
                <c:pt idx="157">
                  <c:v>-1</c:v>
                </c:pt>
                <c:pt idx="158">
                  <c:v>-2</c:v>
                </c:pt>
                <c:pt idx="159">
                  <c:v>-1</c:v>
                </c:pt>
                <c:pt idx="160">
                  <c:v>-5</c:v>
                </c:pt>
                <c:pt idx="161">
                  <c:v>-8</c:v>
                </c:pt>
                <c:pt idx="162">
                  <c:v>1</c:v>
                </c:pt>
                <c:pt idx="163">
                  <c:v>-2</c:v>
                </c:pt>
                <c:pt idx="164">
                  <c:v>-3</c:v>
                </c:pt>
                <c:pt idx="165">
                  <c:v>0</c:v>
                </c:pt>
                <c:pt idx="166">
                  <c:v>-5</c:v>
                </c:pt>
                <c:pt idx="167">
                  <c:v>-1</c:v>
                </c:pt>
                <c:pt idx="168">
                  <c:v>-8</c:v>
                </c:pt>
                <c:pt idx="169">
                  <c:v>-5</c:v>
                </c:pt>
                <c:pt idx="170">
                  <c:v>0</c:v>
                </c:pt>
                <c:pt idx="171">
                  <c:v>-18</c:v>
                </c:pt>
                <c:pt idx="172">
                  <c:v>-5</c:v>
                </c:pt>
                <c:pt idx="173">
                  <c:v>0</c:v>
                </c:pt>
                <c:pt idx="174">
                  <c:v>-2</c:v>
                </c:pt>
                <c:pt idx="175">
                  <c:v>5</c:v>
                </c:pt>
                <c:pt idx="176">
                  <c:v>-6</c:v>
                </c:pt>
                <c:pt idx="177">
                  <c:v>1</c:v>
                </c:pt>
                <c:pt idx="178">
                  <c:v>3</c:v>
                </c:pt>
                <c:pt idx="179">
                  <c:v>13</c:v>
                </c:pt>
                <c:pt idx="180">
                  <c:v>0</c:v>
                </c:pt>
                <c:pt idx="181">
                  <c:v>0</c:v>
                </c:pt>
                <c:pt idx="182">
                  <c:v>-4</c:v>
                </c:pt>
                <c:pt idx="183">
                  <c:v>4</c:v>
                </c:pt>
                <c:pt idx="184">
                  <c:v>0</c:v>
                </c:pt>
                <c:pt idx="185">
                  <c:v>1</c:v>
                </c:pt>
                <c:pt idx="186">
                  <c:v>-2</c:v>
                </c:pt>
                <c:pt idx="187">
                  <c:v>-2</c:v>
                </c:pt>
                <c:pt idx="188">
                  <c:v>-1</c:v>
                </c:pt>
                <c:pt idx="189">
                  <c:v>-2</c:v>
                </c:pt>
                <c:pt idx="190">
                  <c:v>-2</c:v>
                </c:pt>
                <c:pt idx="191">
                  <c:v>0</c:v>
                </c:pt>
                <c:pt idx="192">
                  <c:v>-2</c:v>
                </c:pt>
                <c:pt idx="193">
                  <c:v>-2</c:v>
                </c:pt>
                <c:pt idx="194">
                  <c:v>-3</c:v>
                </c:pt>
                <c:pt idx="195">
                  <c:v>-3</c:v>
                </c:pt>
                <c:pt idx="196">
                  <c:v>-1</c:v>
                </c:pt>
                <c:pt idx="197">
                  <c:v>-1</c:v>
                </c:pt>
                <c:pt idx="198">
                  <c:v>-1</c:v>
                </c:pt>
                <c:pt idx="199">
                  <c:v>-1</c:v>
                </c:pt>
                <c:pt idx="200">
                  <c:v>-1</c:v>
                </c:pt>
                <c:pt idx="201">
                  <c:v>0</c:v>
                </c:pt>
                <c:pt idx="202">
                  <c:v>0</c:v>
                </c:pt>
                <c:pt idx="203">
                  <c:v>-2</c:v>
                </c:pt>
                <c:pt idx="204">
                  <c:v>-2</c:v>
                </c:pt>
                <c:pt idx="205">
                  <c:v>-2</c:v>
                </c:pt>
                <c:pt idx="206">
                  <c:v>0</c:v>
                </c:pt>
                <c:pt idx="207">
                  <c:v>-1</c:v>
                </c:pt>
                <c:pt idx="208">
                  <c:v>-1</c:v>
                </c:pt>
                <c:pt idx="209">
                  <c:v>-1</c:v>
                </c:pt>
                <c:pt idx="210">
                  <c:v>-2</c:v>
                </c:pt>
                <c:pt idx="211">
                  <c:v>1</c:v>
                </c:pt>
                <c:pt idx="212">
                  <c:v>-1</c:v>
                </c:pt>
                <c:pt idx="213">
                  <c:v>0</c:v>
                </c:pt>
                <c:pt idx="214">
                  <c:v>-2</c:v>
                </c:pt>
                <c:pt idx="215">
                  <c:v>-6</c:v>
                </c:pt>
                <c:pt idx="216">
                  <c:v>-1</c:v>
                </c:pt>
                <c:pt idx="217">
                  <c:v>-5</c:v>
                </c:pt>
                <c:pt idx="218">
                  <c:v>0</c:v>
                </c:pt>
                <c:pt idx="219">
                  <c:v>-1</c:v>
                </c:pt>
                <c:pt idx="220">
                  <c:v>-3</c:v>
                </c:pt>
                <c:pt idx="221">
                  <c:v>3</c:v>
                </c:pt>
                <c:pt idx="222">
                  <c:v>-4</c:v>
                </c:pt>
                <c:pt idx="223">
                  <c:v>1</c:v>
                </c:pt>
                <c:pt idx="224">
                  <c:v>-2</c:v>
                </c:pt>
                <c:pt idx="225">
                  <c:v>-5</c:v>
                </c:pt>
                <c:pt idx="226">
                  <c:v>-2</c:v>
                </c:pt>
                <c:pt idx="227">
                  <c:v>-3</c:v>
                </c:pt>
                <c:pt idx="228">
                  <c:v>-4</c:v>
                </c:pt>
                <c:pt idx="229">
                  <c:v>-2</c:v>
                </c:pt>
                <c:pt idx="230">
                  <c:v>0</c:v>
                </c:pt>
                <c:pt idx="231">
                  <c:v>-2</c:v>
                </c:pt>
                <c:pt idx="232">
                  <c:v>-1</c:v>
                </c:pt>
                <c:pt idx="233">
                  <c:v>0</c:v>
                </c:pt>
                <c:pt idx="234">
                  <c:v>-1</c:v>
                </c:pt>
                <c:pt idx="235">
                  <c:v>-4</c:v>
                </c:pt>
                <c:pt idx="236">
                  <c:v>-4</c:v>
                </c:pt>
                <c:pt idx="237">
                  <c:v>0</c:v>
                </c:pt>
                <c:pt idx="238">
                  <c:v>0</c:v>
                </c:pt>
                <c:pt idx="239">
                  <c:v>-2</c:v>
                </c:pt>
                <c:pt idx="240">
                  <c:v>-3</c:v>
                </c:pt>
                <c:pt idx="241">
                  <c:v>0</c:v>
                </c:pt>
                <c:pt idx="242">
                  <c:v>2</c:v>
                </c:pt>
                <c:pt idx="243">
                  <c:v>-3</c:v>
                </c:pt>
                <c:pt idx="244">
                  <c:v>-3</c:v>
                </c:pt>
                <c:pt idx="245">
                  <c:v>-2</c:v>
                </c:pt>
                <c:pt idx="246">
                  <c:v>1</c:v>
                </c:pt>
                <c:pt idx="247">
                  <c:v>0</c:v>
                </c:pt>
                <c:pt idx="248">
                  <c:v>3</c:v>
                </c:pt>
                <c:pt idx="249">
                  <c:v>3</c:v>
                </c:pt>
                <c:pt idx="250">
                  <c:v>-1</c:v>
                </c:pt>
                <c:pt idx="251">
                  <c:v>-5</c:v>
                </c:pt>
                <c:pt idx="252">
                  <c:v>-3</c:v>
                </c:pt>
                <c:pt idx="253">
                  <c:v>4</c:v>
                </c:pt>
                <c:pt idx="254">
                  <c:v>-5</c:v>
                </c:pt>
                <c:pt idx="255">
                  <c:v>7</c:v>
                </c:pt>
                <c:pt idx="256">
                  <c:v>-10</c:v>
                </c:pt>
                <c:pt idx="257">
                  <c:v>-1</c:v>
                </c:pt>
                <c:pt idx="258">
                  <c:v>-2</c:v>
                </c:pt>
                <c:pt idx="259">
                  <c:v>-6</c:v>
                </c:pt>
                <c:pt idx="260">
                  <c:v>1</c:v>
                </c:pt>
                <c:pt idx="261">
                  <c:v>4</c:v>
                </c:pt>
                <c:pt idx="262">
                  <c:v>-1</c:v>
                </c:pt>
                <c:pt idx="263">
                  <c:v>1</c:v>
                </c:pt>
                <c:pt idx="264">
                  <c:v>-1</c:v>
                </c:pt>
                <c:pt idx="265">
                  <c:v>0</c:v>
                </c:pt>
                <c:pt idx="266">
                  <c:v>-1</c:v>
                </c:pt>
                <c:pt idx="267">
                  <c:v>-1</c:v>
                </c:pt>
                <c:pt idx="268">
                  <c:v>-1</c:v>
                </c:pt>
                <c:pt idx="269">
                  <c:v>-3</c:v>
                </c:pt>
                <c:pt idx="270">
                  <c:v>1</c:v>
                </c:pt>
                <c:pt idx="271">
                  <c:v>-2</c:v>
                </c:pt>
                <c:pt idx="272">
                  <c:v>0</c:v>
                </c:pt>
                <c:pt idx="273">
                  <c:v>1</c:v>
                </c:pt>
                <c:pt idx="274">
                  <c:v>-2</c:v>
                </c:pt>
                <c:pt idx="275">
                  <c:v>-2</c:v>
                </c:pt>
                <c:pt idx="276">
                  <c:v>-1</c:v>
                </c:pt>
                <c:pt idx="277">
                  <c:v>0</c:v>
                </c:pt>
                <c:pt idx="278">
                  <c:v>0</c:v>
                </c:pt>
                <c:pt idx="279">
                  <c:v>-3</c:v>
                </c:pt>
                <c:pt idx="280">
                  <c:v>0</c:v>
                </c:pt>
                <c:pt idx="281">
                  <c:v>-2</c:v>
                </c:pt>
                <c:pt idx="282">
                  <c:v>-2</c:v>
                </c:pt>
                <c:pt idx="283">
                  <c:v>-1</c:v>
                </c:pt>
                <c:pt idx="284">
                  <c:v>-1</c:v>
                </c:pt>
                <c:pt idx="285">
                  <c:v>-2</c:v>
                </c:pt>
                <c:pt idx="286">
                  <c:v>-1</c:v>
                </c:pt>
                <c:pt idx="287">
                  <c:v>-3</c:v>
                </c:pt>
                <c:pt idx="288">
                  <c:v>-1</c:v>
                </c:pt>
                <c:pt idx="289">
                  <c:v>-2</c:v>
                </c:pt>
                <c:pt idx="290">
                  <c:v>-2</c:v>
                </c:pt>
                <c:pt idx="291">
                  <c:v>-1</c:v>
                </c:pt>
                <c:pt idx="292">
                  <c:v>-1</c:v>
                </c:pt>
                <c:pt idx="293">
                  <c:v>0</c:v>
                </c:pt>
                <c:pt idx="294">
                  <c:v>2</c:v>
                </c:pt>
                <c:pt idx="295">
                  <c:v>-1</c:v>
                </c:pt>
                <c:pt idx="296">
                  <c:v>-2</c:v>
                </c:pt>
                <c:pt idx="297">
                  <c:v>-1</c:v>
                </c:pt>
                <c:pt idx="298">
                  <c:v>0</c:v>
                </c:pt>
                <c:pt idx="299">
                  <c:v>2</c:v>
                </c:pt>
                <c:pt idx="300">
                  <c:v>-2</c:v>
                </c:pt>
                <c:pt idx="301">
                  <c:v>9</c:v>
                </c:pt>
                <c:pt idx="302">
                  <c:v>-6</c:v>
                </c:pt>
                <c:pt idx="303">
                  <c:v>2</c:v>
                </c:pt>
                <c:pt idx="304">
                  <c:v>-13</c:v>
                </c:pt>
                <c:pt idx="305">
                  <c:v>-7</c:v>
                </c:pt>
                <c:pt idx="306">
                  <c:v>0</c:v>
                </c:pt>
                <c:pt idx="307">
                  <c:v>-2</c:v>
                </c:pt>
                <c:pt idx="308">
                  <c:v>1</c:v>
                </c:pt>
                <c:pt idx="309">
                  <c:v>-2</c:v>
                </c:pt>
                <c:pt idx="310">
                  <c:v>3</c:v>
                </c:pt>
                <c:pt idx="311">
                  <c:v>-3</c:v>
                </c:pt>
                <c:pt idx="312">
                  <c:v>-2</c:v>
                </c:pt>
                <c:pt idx="313">
                  <c:v>-1</c:v>
                </c:pt>
                <c:pt idx="314">
                  <c:v>-9</c:v>
                </c:pt>
                <c:pt idx="315">
                  <c:v>-7</c:v>
                </c:pt>
                <c:pt idx="316">
                  <c:v>9</c:v>
                </c:pt>
                <c:pt idx="317">
                  <c:v>0</c:v>
                </c:pt>
                <c:pt idx="318">
                  <c:v>5</c:v>
                </c:pt>
                <c:pt idx="319">
                  <c:v>7</c:v>
                </c:pt>
                <c:pt idx="320">
                  <c:v>-9</c:v>
                </c:pt>
                <c:pt idx="321">
                  <c:v>1</c:v>
                </c:pt>
                <c:pt idx="322">
                  <c:v>4</c:v>
                </c:pt>
                <c:pt idx="323">
                  <c:v>-9</c:v>
                </c:pt>
                <c:pt idx="324">
                  <c:v>10</c:v>
                </c:pt>
                <c:pt idx="325">
                  <c:v>10</c:v>
                </c:pt>
                <c:pt idx="326">
                  <c:v>-14</c:v>
                </c:pt>
                <c:pt idx="327">
                  <c:v>-8</c:v>
                </c:pt>
                <c:pt idx="328">
                  <c:v>5</c:v>
                </c:pt>
                <c:pt idx="329">
                  <c:v>0</c:v>
                </c:pt>
                <c:pt idx="330">
                  <c:v>4</c:v>
                </c:pt>
                <c:pt idx="331">
                  <c:v>2</c:v>
                </c:pt>
                <c:pt idx="332">
                  <c:v>5</c:v>
                </c:pt>
                <c:pt idx="333">
                  <c:v>-8</c:v>
                </c:pt>
                <c:pt idx="334">
                  <c:v>9</c:v>
                </c:pt>
                <c:pt idx="335">
                  <c:v>-3</c:v>
                </c:pt>
                <c:pt idx="336">
                  <c:v>-2</c:v>
                </c:pt>
                <c:pt idx="337">
                  <c:v>-4</c:v>
                </c:pt>
                <c:pt idx="338">
                  <c:v>-1</c:v>
                </c:pt>
                <c:pt idx="339">
                  <c:v>13</c:v>
                </c:pt>
                <c:pt idx="340">
                  <c:v>-2</c:v>
                </c:pt>
                <c:pt idx="341">
                  <c:v>0</c:v>
                </c:pt>
                <c:pt idx="342">
                  <c:v>-3</c:v>
                </c:pt>
                <c:pt idx="343">
                  <c:v>-1</c:v>
                </c:pt>
                <c:pt idx="344">
                  <c:v>0</c:v>
                </c:pt>
                <c:pt idx="345">
                  <c:v>0</c:v>
                </c:pt>
                <c:pt idx="346">
                  <c:v>-1</c:v>
                </c:pt>
                <c:pt idx="347">
                  <c:v>1</c:v>
                </c:pt>
                <c:pt idx="348">
                  <c:v>-3</c:v>
                </c:pt>
                <c:pt idx="349">
                  <c:v>3</c:v>
                </c:pt>
                <c:pt idx="350">
                  <c:v>-5</c:v>
                </c:pt>
                <c:pt idx="351">
                  <c:v>-1</c:v>
                </c:pt>
                <c:pt idx="352">
                  <c:v>-3</c:v>
                </c:pt>
                <c:pt idx="353">
                  <c:v>-1</c:v>
                </c:pt>
                <c:pt idx="354">
                  <c:v>-2</c:v>
                </c:pt>
                <c:pt idx="355">
                  <c:v>-2</c:v>
                </c:pt>
                <c:pt idx="356">
                  <c:v>-1</c:v>
                </c:pt>
                <c:pt idx="357">
                  <c:v>-4</c:v>
                </c:pt>
                <c:pt idx="358">
                  <c:v>-2</c:v>
                </c:pt>
                <c:pt idx="359">
                  <c:v>-2</c:v>
                </c:pt>
                <c:pt idx="360">
                  <c:v>-1</c:v>
                </c:pt>
                <c:pt idx="361">
                  <c:v>0</c:v>
                </c:pt>
                <c:pt idx="362">
                  <c:v>-5</c:v>
                </c:pt>
                <c:pt idx="363">
                  <c:v>-1</c:v>
                </c:pt>
                <c:pt idx="364">
                  <c:v>-2</c:v>
                </c:pt>
                <c:pt idx="365">
                  <c:v>-3</c:v>
                </c:pt>
                <c:pt idx="366">
                  <c:v>-2</c:v>
                </c:pt>
                <c:pt idx="367">
                  <c:v>-4</c:v>
                </c:pt>
                <c:pt idx="368">
                  <c:v>-2</c:v>
                </c:pt>
                <c:pt idx="369">
                  <c:v>-3</c:v>
                </c:pt>
                <c:pt idx="370">
                  <c:v>-1</c:v>
                </c:pt>
                <c:pt idx="371">
                  <c:v>-4</c:v>
                </c:pt>
                <c:pt idx="372">
                  <c:v>-1</c:v>
                </c:pt>
                <c:pt idx="373">
                  <c:v>-2</c:v>
                </c:pt>
                <c:pt idx="374">
                  <c:v>0</c:v>
                </c:pt>
                <c:pt idx="375">
                  <c:v>2</c:v>
                </c:pt>
                <c:pt idx="376">
                  <c:v>-1</c:v>
                </c:pt>
                <c:pt idx="377">
                  <c:v>-2</c:v>
                </c:pt>
                <c:pt idx="378">
                  <c:v>2</c:v>
                </c:pt>
                <c:pt idx="379">
                  <c:v>-5</c:v>
                </c:pt>
                <c:pt idx="380">
                  <c:v>-2</c:v>
                </c:pt>
                <c:pt idx="381">
                  <c:v>4</c:v>
                </c:pt>
                <c:pt idx="382">
                  <c:v>-3</c:v>
                </c:pt>
                <c:pt idx="383">
                  <c:v>-2</c:v>
                </c:pt>
                <c:pt idx="384">
                  <c:v>-1</c:v>
                </c:pt>
                <c:pt idx="385">
                  <c:v>-7</c:v>
                </c:pt>
                <c:pt idx="386">
                  <c:v>4</c:v>
                </c:pt>
                <c:pt idx="387">
                  <c:v>0</c:v>
                </c:pt>
                <c:pt idx="388">
                  <c:v>3</c:v>
                </c:pt>
                <c:pt idx="389">
                  <c:v>-10</c:v>
                </c:pt>
                <c:pt idx="390">
                  <c:v>2</c:v>
                </c:pt>
                <c:pt idx="391">
                  <c:v>3</c:v>
                </c:pt>
                <c:pt idx="392">
                  <c:v>-7</c:v>
                </c:pt>
                <c:pt idx="393">
                  <c:v>-12</c:v>
                </c:pt>
                <c:pt idx="394">
                  <c:v>-3</c:v>
                </c:pt>
                <c:pt idx="395">
                  <c:v>-3</c:v>
                </c:pt>
                <c:pt idx="396">
                  <c:v>0</c:v>
                </c:pt>
                <c:pt idx="397">
                  <c:v>3</c:v>
                </c:pt>
                <c:pt idx="398">
                  <c:v>-14</c:v>
                </c:pt>
                <c:pt idx="399">
                  <c:v>0</c:v>
                </c:pt>
                <c:pt idx="400">
                  <c:v>-13</c:v>
                </c:pt>
                <c:pt idx="401">
                  <c:v>2</c:v>
                </c:pt>
                <c:pt idx="402">
                  <c:v>6</c:v>
                </c:pt>
                <c:pt idx="403">
                  <c:v>0</c:v>
                </c:pt>
                <c:pt idx="404">
                  <c:v>4</c:v>
                </c:pt>
                <c:pt idx="405">
                  <c:v>-1</c:v>
                </c:pt>
                <c:pt idx="406">
                  <c:v>0</c:v>
                </c:pt>
                <c:pt idx="407">
                  <c:v>11</c:v>
                </c:pt>
                <c:pt idx="408">
                  <c:v>-10</c:v>
                </c:pt>
                <c:pt idx="409">
                  <c:v>-8</c:v>
                </c:pt>
                <c:pt idx="410">
                  <c:v>-3</c:v>
                </c:pt>
                <c:pt idx="411">
                  <c:v>-3</c:v>
                </c:pt>
                <c:pt idx="412">
                  <c:v>6</c:v>
                </c:pt>
                <c:pt idx="413">
                  <c:v>-3</c:v>
                </c:pt>
                <c:pt idx="414">
                  <c:v>-5</c:v>
                </c:pt>
                <c:pt idx="415">
                  <c:v>-2</c:v>
                </c:pt>
                <c:pt idx="416">
                  <c:v>-2</c:v>
                </c:pt>
                <c:pt idx="417">
                  <c:v>0</c:v>
                </c:pt>
                <c:pt idx="418">
                  <c:v>-1</c:v>
                </c:pt>
                <c:pt idx="419">
                  <c:v>-5</c:v>
                </c:pt>
                <c:pt idx="420">
                  <c:v>4</c:v>
                </c:pt>
                <c:pt idx="421">
                  <c:v>-4</c:v>
                </c:pt>
                <c:pt idx="422">
                  <c:v>-2</c:v>
                </c:pt>
                <c:pt idx="423">
                  <c:v>2</c:v>
                </c:pt>
                <c:pt idx="424">
                  <c:v>-5</c:v>
                </c:pt>
                <c:pt idx="425">
                  <c:v>-6</c:v>
                </c:pt>
                <c:pt idx="426">
                  <c:v>-1</c:v>
                </c:pt>
                <c:pt idx="427">
                  <c:v>-3</c:v>
                </c:pt>
                <c:pt idx="428">
                  <c:v>-3</c:v>
                </c:pt>
                <c:pt idx="429">
                  <c:v>-1</c:v>
                </c:pt>
                <c:pt idx="430">
                  <c:v>-4</c:v>
                </c:pt>
                <c:pt idx="431">
                  <c:v>2</c:v>
                </c:pt>
                <c:pt idx="432">
                  <c:v>0</c:v>
                </c:pt>
                <c:pt idx="433">
                  <c:v>-2</c:v>
                </c:pt>
                <c:pt idx="434">
                  <c:v>0</c:v>
                </c:pt>
                <c:pt idx="435">
                  <c:v>-1</c:v>
                </c:pt>
                <c:pt idx="436">
                  <c:v>-2</c:v>
                </c:pt>
                <c:pt idx="437">
                  <c:v>-2</c:v>
                </c:pt>
                <c:pt idx="438">
                  <c:v>-1</c:v>
                </c:pt>
                <c:pt idx="439">
                  <c:v>-2</c:v>
                </c:pt>
                <c:pt idx="440">
                  <c:v>-2</c:v>
                </c:pt>
                <c:pt idx="441">
                  <c:v>0</c:v>
                </c:pt>
                <c:pt idx="442">
                  <c:v>0</c:v>
                </c:pt>
                <c:pt idx="443">
                  <c:v>4</c:v>
                </c:pt>
                <c:pt idx="444">
                  <c:v>1</c:v>
                </c:pt>
                <c:pt idx="445">
                  <c:v>-5</c:v>
                </c:pt>
                <c:pt idx="446">
                  <c:v>1</c:v>
                </c:pt>
                <c:pt idx="447">
                  <c:v>-2</c:v>
                </c:pt>
                <c:pt idx="448">
                  <c:v>-1</c:v>
                </c:pt>
                <c:pt idx="449">
                  <c:v>1</c:v>
                </c:pt>
                <c:pt idx="450">
                  <c:v>0</c:v>
                </c:pt>
                <c:pt idx="451">
                  <c:v>-3</c:v>
                </c:pt>
                <c:pt idx="452">
                  <c:v>-8</c:v>
                </c:pt>
                <c:pt idx="453">
                  <c:v>5</c:v>
                </c:pt>
                <c:pt idx="454">
                  <c:v>-1</c:v>
                </c:pt>
                <c:pt idx="455">
                  <c:v>3</c:v>
                </c:pt>
                <c:pt idx="456">
                  <c:v>-3</c:v>
                </c:pt>
                <c:pt idx="457">
                  <c:v>-6</c:v>
                </c:pt>
                <c:pt idx="458">
                  <c:v>0</c:v>
                </c:pt>
                <c:pt idx="459">
                  <c:v>-1</c:v>
                </c:pt>
                <c:pt idx="460">
                  <c:v>0</c:v>
                </c:pt>
                <c:pt idx="461">
                  <c:v>3</c:v>
                </c:pt>
                <c:pt idx="462">
                  <c:v>-3</c:v>
                </c:pt>
                <c:pt idx="463">
                  <c:v>5</c:v>
                </c:pt>
                <c:pt idx="464">
                  <c:v>-11</c:v>
                </c:pt>
                <c:pt idx="465">
                  <c:v>-18</c:v>
                </c:pt>
                <c:pt idx="466">
                  <c:v>5</c:v>
                </c:pt>
                <c:pt idx="467">
                  <c:v>6</c:v>
                </c:pt>
                <c:pt idx="468">
                  <c:v>-3</c:v>
                </c:pt>
                <c:pt idx="469">
                  <c:v>-13</c:v>
                </c:pt>
                <c:pt idx="470">
                  <c:v>13</c:v>
                </c:pt>
                <c:pt idx="471">
                  <c:v>-3</c:v>
                </c:pt>
                <c:pt idx="472">
                  <c:v>-6</c:v>
                </c:pt>
                <c:pt idx="473">
                  <c:v>5</c:v>
                </c:pt>
                <c:pt idx="474">
                  <c:v>2</c:v>
                </c:pt>
                <c:pt idx="475">
                  <c:v>-2</c:v>
                </c:pt>
                <c:pt idx="476">
                  <c:v>0</c:v>
                </c:pt>
                <c:pt idx="477">
                  <c:v>-1</c:v>
                </c:pt>
                <c:pt idx="478">
                  <c:v>-1</c:v>
                </c:pt>
                <c:pt idx="479">
                  <c:v>-1</c:v>
                </c:pt>
                <c:pt idx="480">
                  <c:v>-2</c:v>
                </c:pt>
                <c:pt idx="481">
                  <c:v>1</c:v>
                </c:pt>
                <c:pt idx="482">
                  <c:v>0</c:v>
                </c:pt>
                <c:pt idx="483">
                  <c:v>-3</c:v>
                </c:pt>
                <c:pt idx="484">
                  <c:v>0</c:v>
                </c:pt>
                <c:pt idx="485">
                  <c:v>-1</c:v>
                </c:pt>
                <c:pt idx="486">
                  <c:v>-2</c:v>
                </c:pt>
                <c:pt idx="487">
                  <c:v>-3</c:v>
                </c:pt>
                <c:pt idx="488">
                  <c:v>0</c:v>
                </c:pt>
                <c:pt idx="489">
                  <c:v>-2</c:v>
                </c:pt>
                <c:pt idx="490">
                  <c:v>-1</c:v>
                </c:pt>
                <c:pt idx="491">
                  <c:v>-1</c:v>
                </c:pt>
                <c:pt idx="492">
                  <c:v>-1</c:v>
                </c:pt>
                <c:pt idx="493">
                  <c:v>0</c:v>
                </c:pt>
                <c:pt idx="494">
                  <c:v>0</c:v>
                </c:pt>
                <c:pt idx="495">
                  <c:v>-1</c:v>
                </c:pt>
                <c:pt idx="496">
                  <c:v>1</c:v>
                </c:pt>
                <c:pt idx="497">
                  <c:v>-3</c:v>
                </c:pt>
                <c:pt idx="498">
                  <c:v>-2</c:v>
                </c:pt>
                <c:pt idx="499">
                  <c:v>-2</c:v>
                </c:pt>
                <c:pt idx="500">
                  <c:v>-1</c:v>
                </c:pt>
                <c:pt idx="501">
                  <c:v>-1</c:v>
                </c:pt>
                <c:pt idx="502">
                  <c:v>-2</c:v>
                </c:pt>
                <c:pt idx="503">
                  <c:v>-1</c:v>
                </c:pt>
                <c:pt idx="504">
                  <c:v>0</c:v>
                </c:pt>
                <c:pt idx="505">
                  <c:v>-1</c:v>
                </c:pt>
                <c:pt idx="506">
                  <c:v>-1</c:v>
                </c:pt>
                <c:pt idx="507">
                  <c:v>-2</c:v>
                </c:pt>
                <c:pt idx="508">
                  <c:v>-2</c:v>
                </c:pt>
                <c:pt idx="509">
                  <c:v>-2</c:v>
                </c:pt>
                <c:pt idx="510">
                  <c:v>0</c:v>
                </c:pt>
                <c:pt idx="511">
                  <c:v>-1</c:v>
                </c:pt>
                <c:pt idx="512">
                  <c:v>-1</c:v>
                </c:pt>
                <c:pt idx="513">
                  <c:v>-3</c:v>
                </c:pt>
                <c:pt idx="514">
                  <c:v>0</c:v>
                </c:pt>
                <c:pt idx="515">
                  <c:v>0</c:v>
                </c:pt>
                <c:pt idx="516">
                  <c:v>-1</c:v>
                </c:pt>
                <c:pt idx="517">
                  <c:v>-3</c:v>
                </c:pt>
                <c:pt idx="518">
                  <c:v>-1</c:v>
                </c:pt>
                <c:pt idx="519">
                  <c:v>-2</c:v>
                </c:pt>
                <c:pt idx="520">
                  <c:v>0</c:v>
                </c:pt>
                <c:pt idx="521">
                  <c:v>-1</c:v>
                </c:pt>
                <c:pt idx="522">
                  <c:v>0</c:v>
                </c:pt>
                <c:pt idx="523">
                  <c:v>-2</c:v>
                </c:pt>
                <c:pt idx="524">
                  <c:v>-1</c:v>
                </c:pt>
                <c:pt idx="525">
                  <c:v>-2</c:v>
                </c:pt>
                <c:pt idx="526">
                  <c:v>-1</c:v>
                </c:pt>
                <c:pt idx="527">
                  <c:v>0</c:v>
                </c:pt>
                <c:pt idx="528">
                  <c:v>-4</c:v>
                </c:pt>
                <c:pt idx="529">
                  <c:v>-2</c:v>
                </c:pt>
                <c:pt idx="530">
                  <c:v>-1</c:v>
                </c:pt>
                <c:pt idx="531">
                  <c:v>-1</c:v>
                </c:pt>
                <c:pt idx="532">
                  <c:v>0</c:v>
                </c:pt>
                <c:pt idx="533">
                  <c:v>-2</c:v>
                </c:pt>
                <c:pt idx="534">
                  <c:v>-2</c:v>
                </c:pt>
                <c:pt idx="535">
                  <c:v>-1</c:v>
                </c:pt>
                <c:pt idx="536">
                  <c:v>0</c:v>
                </c:pt>
                <c:pt idx="537">
                  <c:v>-3</c:v>
                </c:pt>
                <c:pt idx="538">
                  <c:v>0</c:v>
                </c:pt>
                <c:pt idx="539">
                  <c:v>-1</c:v>
                </c:pt>
                <c:pt idx="540">
                  <c:v>-3</c:v>
                </c:pt>
                <c:pt idx="541">
                  <c:v>-1</c:v>
                </c:pt>
                <c:pt idx="542">
                  <c:v>-2</c:v>
                </c:pt>
                <c:pt idx="543">
                  <c:v>-1</c:v>
                </c:pt>
                <c:pt idx="544">
                  <c:v>-2</c:v>
                </c:pt>
                <c:pt idx="545">
                  <c:v>-1</c:v>
                </c:pt>
                <c:pt idx="546">
                  <c:v>-2</c:v>
                </c:pt>
                <c:pt idx="547">
                  <c:v>-2</c:v>
                </c:pt>
                <c:pt idx="548">
                  <c:v>-1</c:v>
                </c:pt>
                <c:pt idx="549">
                  <c:v>-1</c:v>
                </c:pt>
                <c:pt idx="550">
                  <c:v>-1</c:v>
                </c:pt>
                <c:pt idx="551">
                  <c:v>-1</c:v>
                </c:pt>
                <c:pt idx="552">
                  <c:v>-1</c:v>
                </c:pt>
                <c:pt idx="553">
                  <c:v>-1</c:v>
                </c:pt>
                <c:pt idx="554">
                  <c:v>-1</c:v>
                </c:pt>
                <c:pt idx="555">
                  <c:v>-1</c:v>
                </c:pt>
                <c:pt idx="556">
                  <c:v>-1</c:v>
                </c:pt>
                <c:pt idx="557">
                  <c:v>-3</c:v>
                </c:pt>
                <c:pt idx="558">
                  <c:v>-1</c:v>
                </c:pt>
                <c:pt idx="559">
                  <c:v>-2</c:v>
                </c:pt>
                <c:pt idx="560">
                  <c:v>-2</c:v>
                </c:pt>
                <c:pt idx="561">
                  <c:v>-1</c:v>
                </c:pt>
                <c:pt idx="562">
                  <c:v>-1</c:v>
                </c:pt>
                <c:pt idx="563">
                  <c:v>-3</c:v>
                </c:pt>
                <c:pt idx="564">
                  <c:v>-2</c:v>
                </c:pt>
                <c:pt idx="565">
                  <c:v>-1</c:v>
                </c:pt>
                <c:pt idx="566">
                  <c:v>-2</c:v>
                </c:pt>
                <c:pt idx="567">
                  <c:v>-1</c:v>
                </c:pt>
                <c:pt idx="568">
                  <c:v>-1</c:v>
                </c:pt>
                <c:pt idx="569">
                  <c:v>1</c:v>
                </c:pt>
                <c:pt idx="570">
                  <c:v>1</c:v>
                </c:pt>
                <c:pt idx="571">
                  <c:v>-2</c:v>
                </c:pt>
                <c:pt idx="572">
                  <c:v>-1</c:v>
                </c:pt>
                <c:pt idx="573">
                  <c:v>0</c:v>
                </c:pt>
                <c:pt idx="574">
                  <c:v>-1</c:v>
                </c:pt>
                <c:pt idx="575">
                  <c:v>-2</c:v>
                </c:pt>
                <c:pt idx="576">
                  <c:v>-2</c:v>
                </c:pt>
                <c:pt idx="577">
                  <c:v>-1</c:v>
                </c:pt>
                <c:pt idx="578">
                  <c:v>-1</c:v>
                </c:pt>
                <c:pt idx="579">
                  <c:v>0</c:v>
                </c:pt>
                <c:pt idx="580">
                  <c:v>2</c:v>
                </c:pt>
                <c:pt idx="581">
                  <c:v>-2</c:v>
                </c:pt>
                <c:pt idx="582">
                  <c:v>-3</c:v>
                </c:pt>
                <c:pt idx="583">
                  <c:v>-1</c:v>
                </c:pt>
                <c:pt idx="584">
                  <c:v>0</c:v>
                </c:pt>
                <c:pt idx="585">
                  <c:v>0</c:v>
                </c:pt>
                <c:pt idx="586">
                  <c:v>-1</c:v>
                </c:pt>
                <c:pt idx="587">
                  <c:v>-1</c:v>
                </c:pt>
                <c:pt idx="588">
                  <c:v>0</c:v>
                </c:pt>
                <c:pt idx="589">
                  <c:v>0</c:v>
                </c:pt>
                <c:pt idx="590">
                  <c:v>-2</c:v>
                </c:pt>
                <c:pt idx="591">
                  <c:v>1</c:v>
                </c:pt>
                <c:pt idx="592">
                  <c:v>-2</c:v>
                </c:pt>
                <c:pt idx="593">
                  <c:v>0</c:v>
                </c:pt>
                <c:pt idx="594">
                  <c:v>0</c:v>
                </c:pt>
                <c:pt idx="595">
                  <c:v>-2</c:v>
                </c:pt>
                <c:pt idx="596">
                  <c:v>-1</c:v>
                </c:pt>
                <c:pt idx="597">
                  <c:v>-2</c:v>
                </c:pt>
                <c:pt idx="598">
                  <c:v>-2</c:v>
                </c:pt>
                <c:pt idx="599">
                  <c:v>-2</c:v>
                </c:pt>
                <c:pt idx="600">
                  <c:v>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D3-4F3F-B7EF-2D71E4DEC8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5800031"/>
        <c:axId val="1097821279"/>
      </c:scatterChart>
      <c:valAx>
        <c:axId val="935800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821279"/>
        <c:crosses val="autoZero"/>
        <c:crossBetween val="midCat"/>
      </c:valAx>
      <c:valAx>
        <c:axId val="1097821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800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emg6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BasParmakFleksiyon!$G$1</c:f>
              <c:strCache>
                <c:ptCount val="1"/>
                <c:pt idx="0">
                  <c:v>emg6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BasParmakFleksiyon!$A$2:$A$952</c:f>
              <c:numCache>
                <c:formatCode>General</c:formatCode>
                <c:ptCount val="951"/>
                <c:pt idx="0">
                  <c:v>47</c:v>
                </c:pt>
                <c:pt idx="1">
                  <c:v>78</c:v>
                </c:pt>
                <c:pt idx="2">
                  <c:v>110</c:v>
                </c:pt>
                <c:pt idx="3">
                  <c:v>141</c:v>
                </c:pt>
                <c:pt idx="4">
                  <c:v>172</c:v>
                </c:pt>
                <c:pt idx="5">
                  <c:v>203</c:v>
                </c:pt>
                <c:pt idx="6">
                  <c:v>235</c:v>
                </c:pt>
                <c:pt idx="7">
                  <c:v>266</c:v>
                </c:pt>
                <c:pt idx="8">
                  <c:v>297</c:v>
                </c:pt>
                <c:pt idx="9">
                  <c:v>328</c:v>
                </c:pt>
                <c:pt idx="10">
                  <c:v>360</c:v>
                </c:pt>
                <c:pt idx="11">
                  <c:v>391</c:v>
                </c:pt>
                <c:pt idx="12">
                  <c:v>422</c:v>
                </c:pt>
                <c:pt idx="13">
                  <c:v>469</c:v>
                </c:pt>
                <c:pt idx="14">
                  <c:v>500</c:v>
                </c:pt>
                <c:pt idx="15">
                  <c:v>531</c:v>
                </c:pt>
                <c:pt idx="16">
                  <c:v>563</c:v>
                </c:pt>
                <c:pt idx="17">
                  <c:v>594</c:v>
                </c:pt>
                <c:pt idx="18">
                  <c:v>625</c:v>
                </c:pt>
                <c:pt idx="19">
                  <c:v>656</c:v>
                </c:pt>
                <c:pt idx="20">
                  <c:v>688</c:v>
                </c:pt>
                <c:pt idx="21">
                  <c:v>719</c:v>
                </c:pt>
                <c:pt idx="22">
                  <c:v>735</c:v>
                </c:pt>
                <c:pt idx="23">
                  <c:v>766</c:v>
                </c:pt>
                <c:pt idx="24">
                  <c:v>797</c:v>
                </c:pt>
                <c:pt idx="25">
                  <c:v>828</c:v>
                </c:pt>
                <c:pt idx="26">
                  <c:v>860</c:v>
                </c:pt>
                <c:pt idx="27">
                  <c:v>891</c:v>
                </c:pt>
                <c:pt idx="28">
                  <c:v>922</c:v>
                </c:pt>
                <c:pt idx="29">
                  <c:v>953</c:v>
                </c:pt>
                <c:pt idx="30">
                  <c:v>985</c:v>
                </c:pt>
                <c:pt idx="31">
                  <c:v>1016</c:v>
                </c:pt>
                <c:pt idx="32">
                  <c:v>1047</c:v>
                </c:pt>
                <c:pt idx="33">
                  <c:v>1078</c:v>
                </c:pt>
                <c:pt idx="34">
                  <c:v>1110</c:v>
                </c:pt>
                <c:pt idx="35">
                  <c:v>1141</c:v>
                </c:pt>
                <c:pt idx="36">
                  <c:v>1172</c:v>
                </c:pt>
                <c:pt idx="37">
                  <c:v>1203</c:v>
                </c:pt>
                <c:pt idx="38">
                  <c:v>1235</c:v>
                </c:pt>
                <c:pt idx="39">
                  <c:v>1266</c:v>
                </c:pt>
                <c:pt idx="40">
                  <c:v>1297</c:v>
                </c:pt>
                <c:pt idx="41">
                  <c:v>1328</c:v>
                </c:pt>
                <c:pt idx="42">
                  <c:v>1360</c:v>
                </c:pt>
                <c:pt idx="43">
                  <c:v>1391</c:v>
                </c:pt>
                <c:pt idx="44">
                  <c:v>1422</c:v>
                </c:pt>
                <c:pt idx="45">
                  <c:v>1453</c:v>
                </c:pt>
                <c:pt idx="46">
                  <c:v>1485</c:v>
                </c:pt>
                <c:pt idx="47">
                  <c:v>1516</c:v>
                </c:pt>
                <c:pt idx="48">
                  <c:v>1547</c:v>
                </c:pt>
                <c:pt idx="49">
                  <c:v>1578</c:v>
                </c:pt>
                <c:pt idx="50">
                  <c:v>1610</c:v>
                </c:pt>
                <c:pt idx="51">
                  <c:v>1641</c:v>
                </c:pt>
                <c:pt idx="52">
                  <c:v>1672</c:v>
                </c:pt>
                <c:pt idx="53">
                  <c:v>1703</c:v>
                </c:pt>
                <c:pt idx="54">
                  <c:v>1719</c:v>
                </c:pt>
                <c:pt idx="55">
                  <c:v>1750</c:v>
                </c:pt>
                <c:pt idx="56">
                  <c:v>1781</c:v>
                </c:pt>
                <c:pt idx="57">
                  <c:v>1813</c:v>
                </c:pt>
                <c:pt idx="58">
                  <c:v>1844</c:v>
                </c:pt>
                <c:pt idx="59">
                  <c:v>1891</c:v>
                </c:pt>
                <c:pt idx="60">
                  <c:v>1906</c:v>
                </c:pt>
                <c:pt idx="61">
                  <c:v>1922</c:v>
                </c:pt>
                <c:pt idx="62">
                  <c:v>1953</c:v>
                </c:pt>
                <c:pt idx="63">
                  <c:v>1985</c:v>
                </c:pt>
                <c:pt idx="64">
                  <c:v>2016</c:v>
                </c:pt>
                <c:pt idx="65">
                  <c:v>2047</c:v>
                </c:pt>
                <c:pt idx="66">
                  <c:v>2078</c:v>
                </c:pt>
                <c:pt idx="67">
                  <c:v>2110</c:v>
                </c:pt>
                <c:pt idx="68">
                  <c:v>2141</c:v>
                </c:pt>
                <c:pt idx="69">
                  <c:v>2172</c:v>
                </c:pt>
                <c:pt idx="70">
                  <c:v>2219</c:v>
                </c:pt>
                <c:pt idx="71">
                  <c:v>2235</c:v>
                </c:pt>
                <c:pt idx="72">
                  <c:v>2266</c:v>
                </c:pt>
                <c:pt idx="73">
                  <c:v>2297</c:v>
                </c:pt>
                <c:pt idx="74">
                  <c:v>2328</c:v>
                </c:pt>
                <c:pt idx="75">
                  <c:v>2360</c:v>
                </c:pt>
                <c:pt idx="76">
                  <c:v>2391</c:v>
                </c:pt>
                <c:pt idx="77">
                  <c:v>2438</c:v>
                </c:pt>
                <c:pt idx="78">
                  <c:v>2453</c:v>
                </c:pt>
                <c:pt idx="79">
                  <c:v>2469</c:v>
                </c:pt>
                <c:pt idx="80">
                  <c:v>2500</c:v>
                </c:pt>
                <c:pt idx="81">
                  <c:v>2516</c:v>
                </c:pt>
                <c:pt idx="82">
                  <c:v>2547</c:v>
                </c:pt>
                <c:pt idx="83">
                  <c:v>2578</c:v>
                </c:pt>
                <c:pt idx="84">
                  <c:v>2625</c:v>
                </c:pt>
                <c:pt idx="85">
                  <c:v>2641</c:v>
                </c:pt>
                <c:pt idx="86">
                  <c:v>2672</c:v>
                </c:pt>
                <c:pt idx="87">
                  <c:v>2703</c:v>
                </c:pt>
                <c:pt idx="88">
                  <c:v>2735</c:v>
                </c:pt>
                <c:pt idx="89">
                  <c:v>2766</c:v>
                </c:pt>
                <c:pt idx="90">
                  <c:v>2797</c:v>
                </c:pt>
                <c:pt idx="91">
                  <c:v>2828</c:v>
                </c:pt>
                <c:pt idx="92">
                  <c:v>2844</c:v>
                </c:pt>
                <c:pt idx="93">
                  <c:v>2860</c:v>
                </c:pt>
                <c:pt idx="94">
                  <c:v>2891</c:v>
                </c:pt>
                <c:pt idx="95">
                  <c:v>2938</c:v>
                </c:pt>
                <c:pt idx="96">
                  <c:v>2953</c:v>
                </c:pt>
                <c:pt idx="97">
                  <c:v>2985</c:v>
                </c:pt>
                <c:pt idx="98">
                  <c:v>3000</c:v>
                </c:pt>
                <c:pt idx="99">
                  <c:v>3031</c:v>
                </c:pt>
                <c:pt idx="100">
                  <c:v>3047</c:v>
                </c:pt>
                <c:pt idx="101">
                  <c:v>3094</c:v>
                </c:pt>
                <c:pt idx="102">
                  <c:v>3110</c:v>
                </c:pt>
                <c:pt idx="103">
                  <c:v>3156</c:v>
                </c:pt>
                <c:pt idx="104">
                  <c:v>3172</c:v>
                </c:pt>
                <c:pt idx="105">
                  <c:v>3188</c:v>
                </c:pt>
                <c:pt idx="106">
                  <c:v>3219</c:v>
                </c:pt>
                <c:pt idx="107">
                  <c:v>3250</c:v>
                </c:pt>
                <c:pt idx="108">
                  <c:v>3281</c:v>
                </c:pt>
                <c:pt idx="109">
                  <c:v>3297</c:v>
                </c:pt>
                <c:pt idx="110">
                  <c:v>3344</c:v>
                </c:pt>
                <c:pt idx="111">
                  <c:v>3360</c:v>
                </c:pt>
                <c:pt idx="112">
                  <c:v>3406</c:v>
                </c:pt>
                <c:pt idx="113">
                  <c:v>3422</c:v>
                </c:pt>
                <c:pt idx="114">
                  <c:v>3438</c:v>
                </c:pt>
                <c:pt idx="115">
                  <c:v>3469</c:v>
                </c:pt>
                <c:pt idx="116">
                  <c:v>3500</c:v>
                </c:pt>
                <c:pt idx="117">
                  <c:v>3531</c:v>
                </c:pt>
                <c:pt idx="118">
                  <c:v>3547</c:v>
                </c:pt>
                <c:pt idx="119">
                  <c:v>3594</c:v>
                </c:pt>
                <c:pt idx="120">
                  <c:v>3625</c:v>
                </c:pt>
                <c:pt idx="121">
                  <c:v>3656</c:v>
                </c:pt>
                <c:pt idx="122">
                  <c:v>3703</c:v>
                </c:pt>
                <c:pt idx="123">
                  <c:v>3719</c:v>
                </c:pt>
                <c:pt idx="124">
                  <c:v>3766</c:v>
                </c:pt>
                <c:pt idx="125">
                  <c:v>3781</c:v>
                </c:pt>
                <c:pt idx="126">
                  <c:v>3797</c:v>
                </c:pt>
                <c:pt idx="127">
                  <c:v>3828</c:v>
                </c:pt>
                <c:pt idx="128">
                  <c:v>3860</c:v>
                </c:pt>
                <c:pt idx="129">
                  <c:v>3906</c:v>
                </c:pt>
                <c:pt idx="130">
                  <c:v>3922</c:v>
                </c:pt>
                <c:pt idx="131">
                  <c:v>3969</c:v>
                </c:pt>
                <c:pt idx="132">
                  <c:v>3985</c:v>
                </c:pt>
                <c:pt idx="133">
                  <c:v>4016</c:v>
                </c:pt>
                <c:pt idx="134">
                  <c:v>4047</c:v>
                </c:pt>
                <c:pt idx="135">
                  <c:v>4078</c:v>
                </c:pt>
                <c:pt idx="136">
                  <c:v>4125</c:v>
                </c:pt>
                <c:pt idx="137">
                  <c:v>4141</c:v>
                </c:pt>
                <c:pt idx="138">
                  <c:v>4188</c:v>
                </c:pt>
                <c:pt idx="139">
                  <c:v>4203</c:v>
                </c:pt>
                <c:pt idx="140">
                  <c:v>4219</c:v>
                </c:pt>
                <c:pt idx="141">
                  <c:v>4250</c:v>
                </c:pt>
                <c:pt idx="142">
                  <c:v>4297</c:v>
                </c:pt>
                <c:pt idx="143">
                  <c:v>4313</c:v>
                </c:pt>
                <c:pt idx="144">
                  <c:v>4360</c:v>
                </c:pt>
                <c:pt idx="145">
                  <c:v>4375</c:v>
                </c:pt>
                <c:pt idx="146">
                  <c:v>4422</c:v>
                </c:pt>
                <c:pt idx="147">
                  <c:v>4453</c:v>
                </c:pt>
                <c:pt idx="148">
                  <c:v>4500</c:v>
                </c:pt>
                <c:pt idx="149">
                  <c:v>4516</c:v>
                </c:pt>
                <c:pt idx="150">
                  <c:v>4547</c:v>
                </c:pt>
                <c:pt idx="151">
                  <c:v>4578</c:v>
                </c:pt>
                <c:pt idx="152">
                  <c:v>4610</c:v>
                </c:pt>
                <c:pt idx="153">
                  <c:v>4656</c:v>
                </c:pt>
                <c:pt idx="154">
                  <c:v>4672</c:v>
                </c:pt>
                <c:pt idx="155">
                  <c:v>4703</c:v>
                </c:pt>
                <c:pt idx="156">
                  <c:v>4735</c:v>
                </c:pt>
                <c:pt idx="157">
                  <c:v>4766</c:v>
                </c:pt>
                <c:pt idx="158">
                  <c:v>4797</c:v>
                </c:pt>
                <c:pt idx="159">
                  <c:v>4828</c:v>
                </c:pt>
                <c:pt idx="160">
                  <c:v>4860</c:v>
                </c:pt>
                <c:pt idx="161">
                  <c:v>4875</c:v>
                </c:pt>
                <c:pt idx="162">
                  <c:v>4906</c:v>
                </c:pt>
                <c:pt idx="163">
                  <c:v>4938</c:v>
                </c:pt>
                <c:pt idx="164">
                  <c:v>4985</c:v>
                </c:pt>
                <c:pt idx="165">
                  <c:v>5016</c:v>
                </c:pt>
                <c:pt idx="166">
                  <c:v>5063</c:v>
                </c:pt>
                <c:pt idx="167">
                  <c:v>5078</c:v>
                </c:pt>
                <c:pt idx="168">
                  <c:v>5125</c:v>
                </c:pt>
                <c:pt idx="169">
                  <c:v>5141</c:v>
                </c:pt>
                <c:pt idx="170">
                  <c:v>5172</c:v>
                </c:pt>
                <c:pt idx="171">
                  <c:v>5203</c:v>
                </c:pt>
                <c:pt idx="172">
                  <c:v>5235</c:v>
                </c:pt>
                <c:pt idx="173">
                  <c:v>5266</c:v>
                </c:pt>
                <c:pt idx="174">
                  <c:v>5297</c:v>
                </c:pt>
                <c:pt idx="175">
                  <c:v>5328</c:v>
                </c:pt>
                <c:pt idx="176">
                  <c:v>5360</c:v>
                </c:pt>
                <c:pt idx="177">
                  <c:v>5422</c:v>
                </c:pt>
                <c:pt idx="178">
                  <c:v>5438</c:v>
                </c:pt>
                <c:pt idx="179">
                  <c:v>5469</c:v>
                </c:pt>
                <c:pt idx="180">
                  <c:v>5500</c:v>
                </c:pt>
                <c:pt idx="181">
                  <c:v>5516</c:v>
                </c:pt>
                <c:pt idx="182">
                  <c:v>5563</c:v>
                </c:pt>
                <c:pt idx="183">
                  <c:v>5578</c:v>
                </c:pt>
                <c:pt idx="184">
                  <c:v>5625</c:v>
                </c:pt>
                <c:pt idx="185">
                  <c:v>5641</c:v>
                </c:pt>
                <c:pt idx="186">
                  <c:v>5688</c:v>
                </c:pt>
                <c:pt idx="187">
                  <c:v>5703</c:v>
                </c:pt>
                <c:pt idx="188">
                  <c:v>5735</c:v>
                </c:pt>
                <c:pt idx="189">
                  <c:v>5781</c:v>
                </c:pt>
                <c:pt idx="190">
                  <c:v>5813</c:v>
                </c:pt>
                <c:pt idx="191">
                  <c:v>5844</c:v>
                </c:pt>
                <c:pt idx="192">
                  <c:v>5891</c:v>
                </c:pt>
                <c:pt idx="193">
                  <c:v>5938</c:v>
                </c:pt>
                <c:pt idx="194">
                  <c:v>5985</c:v>
                </c:pt>
                <c:pt idx="195">
                  <c:v>6000</c:v>
                </c:pt>
                <c:pt idx="196">
                  <c:v>6016</c:v>
                </c:pt>
                <c:pt idx="197">
                  <c:v>6047</c:v>
                </c:pt>
                <c:pt idx="198">
                  <c:v>6078</c:v>
                </c:pt>
                <c:pt idx="199">
                  <c:v>6125</c:v>
                </c:pt>
                <c:pt idx="200">
                  <c:v>6141</c:v>
                </c:pt>
                <c:pt idx="201">
                  <c:v>6188</c:v>
                </c:pt>
                <c:pt idx="202">
                  <c:v>6203</c:v>
                </c:pt>
                <c:pt idx="203">
                  <c:v>6235</c:v>
                </c:pt>
                <c:pt idx="204">
                  <c:v>6281</c:v>
                </c:pt>
                <c:pt idx="205">
                  <c:v>6297</c:v>
                </c:pt>
                <c:pt idx="206">
                  <c:v>6344</c:v>
                </c:pt>
                <c:pt idx="207">
                  <c:v>6360</c:v>
                </c:pt>
                <c:pt idx="208">
                  <c:v>6391</c:v>
                </c:pt>
                <c:pt idx="209">
                  <c:v>6422</c:v>
                </c:pt>
                <c:pt idx="210">
                  <c:v>6469</c:v>
                </c:pt>
                <c:pt idx="211">
                  <c:v>6469</c:v>
                </c:pt>
                <c:pt idx="212">
                  <c:v>6516</c:v>
                </c:pt>
                <c:pt idx="213">
                  <c:v>6531</c:v>
                </c:pt>
                <c:pt idx="214">
                  <c:v>6547</c:v>
                </c:pt>
                <c:pt idx="215">
                  <c:v>6594</c:v>
                </c:pt>
                <c:pt idx="216">
                  <c:v>6641</c:v>
                </c:pt>
                <c:pt idx="217">
                  <c:v>6656</c:v>
                </c:pt>
                <c:pt idx="218">
                  <c:v>6672</c:v>
                </c:pt>
                <c:pt idx="219">
                  <c:v>6703</c:v>
                </c:pt>
                <c:pt idx="220">
                  <c:v>6719</c:v>
                </c:pt>
                <c:pt idx="221">
                  <c:v>6735</c:v>
                </c:pt>
                <c:pt idx="222">
                  <c:v>6750</c:v>
                </c:pt>
                <c:pt idx="223">
                  <c:v>6766</c:v>
                </c:pt>
                <c:pt idx="224">
                  <c:v>6813</c:v>
                </c:pt>
                <c:pt idx="225">
                  <c:v>6828</c:v>
                </c:pt>
                <c:pt idx="226">
                  <c:v>6844</c:v>
                </c:pt>
                <c:pt idx="227">
                  <c:v>6875</c:v>
                </c:pt>
                <c:pt idx="228">
                  <c:v>6906</c:v>
                </c:pt>
                <c:pt idx="229">
                  <c:v>6922</c:v>
                </c:pt>
                <c:pt idx="230">
                  <c:v>6953</c:v>
                </c:pt>
                <c:pt idx="231">
                  <c:v>6985</c:v>
                </c:pt>
                <c:pt idx="232">
                  <c:v>7031</c:v>
                </c:pt>
                <c:pt idx="233">
                  <c:v>7047</c:v>
                </c:pt>
                <c:pt idx="234">
                  <c:v>7063</c:v>
                </c:pt>
                <c:pt idx="235">
                  <c:v>7078</c:v>
                </c:pt>
                <c:pt idx="236">
                  <c:v>7094</c:v>
                </c:pt>
                <c:pt idx="237">
                  <c:v>7125</c:v>
                </c:pt>
                <c:pt idx="238">
                  <c:v>7141</c:v>
                </c:pt>
                <c:pt idx="239">
                  <c:v>7172</c:v>
                </c:pt>
                <c:pt idx="240">
                  <c:v>7188</c:v>
                </c:pt>
                <c:pt idx="241">
                  <c:v>7219</c:v>
                </c:pt>
                <c:pt idx="242">
                  <c:v>7250</c:v>
                </c:pt>
                <c:pt idx="243">
                  <c:v>7281</c:v>
                </c:pt>
                <c:pt idx="244">
                  <c:v>7313</c:v>
                </c:pt>
                <c:pt idx="245">
                  <c:v>7344</c:v>
                </c:pt>
                <c:pt idx="246">
                  <c:v>7375</c:v>
                </c:pt>
                <c:pt idx="247">
                  <c:v>7406</c:v>
                </c:pt>
                <c:pt idx="248">
                  <c:v>7438</c:v>
                </c:pt>
                <c:pt idx="249">
                  <c:v>7469</c:v>
                </c:pt>
                <c:pt idx="250">
                  <c:v>7485</c:v>
                </c:pt>
                <c:pt idx="251">
                  <c:v>7516</c:v>
                </c:pt>
                <c:pt idx="252">
                  <c:v>7563</c:v>
                </c:pt>
                <c:pt idx="253">
                  <c:v>7594</c:v>
                </c:pt>
                <c:pt idx="254">
                  <c:v>7625</c:v>
                </c:pt>
                <c:pt idx="255">
                  <c:v>7641</c:v>
                </c:pt>
                <c:pt idx="256">
                  <c:v>7688</c:v>
                </c:pt>
                <c:pt idx="257">
                  <c:v>7703</c:v>
                </c:pt>
                <c:pt idx="258">
                  <c:v>7750</c:v>
                </c:pt>
                <c:pt idx="259">
                  <c:v>7797</c:v>
                </c:pt>
                <c:pt idx="260">
                  <c:v>7813</c:v>
                </c:pt>
                <c:pt idx="261">
                  <c:v>7844</c:v>
                </c:pt>
                <c:pt idx="262">
                  <c:v>7860</c:v>
                </c:pt>
                <c:pt idx="263">
                  <c:v>7891</c:v>
                </c:pt>
                <c:pt idx="264">
                  <c:v>7922</c:v>
                </c:pt>
                <c:pt idx="265">
                  <c:v>7953</c:v>
                </c:pt>
                <c:pt idx="266">
                  <c:v>7985</c:v>
                </c:pt>
                <c:pt idx="267">
                  <c:v>8016</c:v>
                </c:pt>
                <c:pt idx="268">
                  <c:v>8047</c:v>
                </c:pt>
                <c:pt idx="269">
                  <c:v>8063</c:v>
                </c:pt>
                <c:pt idx="270">
                  <c:v>8094</c:v>
                </c:pt>
                <c:pt idx="271">
                  <c:v>8125</c:v>
                </c:pt>
                <c:pt idx="272">
                  <c:v>8156</c:v>
                </c:pt>
                <c:pt idx="273">
                  <c:v>8172</c:v>
                </c:pt>
                <c:pt idx="274">
                  <c:v>8203</c:v>
                </c:pt>
                <c:pt idx="275">
                  <c:v>8235</c:v>
                </c:pt>
                <c:pt idx="276">
                  <c:v>8266</c:v>
                </c:pt>
                <c:pt idx="277">
                  <c:v>8297</c:v>
                </c:pt>
                <c:pt idx="278">
                  <c:v>8344</c:v>
                </c:pt>
                <c:pt idx="279">
                  <c:v>8391</c:v>
                </c:pt>
                <c:pt idx="280">
                  <c:v>8438</c:v>
                </c:pt>
                <c:pt idx="281">
                  <c:v>8485</c:v>
                </c:pt>
                <c:pt idx="282">
                  <c:v>8500</c:v>
                </c:pt>
                <c:pt idx="283">
                  <c:v>8531</c:v>
                </c:pt>
                <c:pt idx="284">
                  <c:v>8578</c:v>
                </c:pt>
                <c:pt idx="285">
                  <c:v>8594</c:v>
                </c:pt>
                <c:pt idx="286">
                  <c:v>8641</c:v>
                </c:pt>
                <c:pt idx="287">
                  <c:v>8656</c:v>
                </c:pt>
                <c:pt idx="288">
                  <c:v>8688</c:v>
                </c:pt>
                <c:pt idx="289">
                  <c:v>8735</c:v>
                </c:pt>
                <c:pt idx="290">
                  <c:v>8781</c:v>
                </c:pt>
                <c:pt idx="291">
                  <c:v>8813</c:v>
                </c:pt>
                <c:pt idx="292">
                  <c:v>8828</c:v>
                </c:pt>
                <c:pt idx="293">
                  <c:v>8844</c:v>
                </c:pt>
                <c:pt idx="294">
                  <c:v>8875</c:v>
                </c:pt>
                <c:pt idx="295">
                  <c:v>8906</c:v>
                </c:pt>
                <c:pt idx="296">
                  <c:v>8953</c:v>
                </c:pt>
                <c:pt idx="297">
                  <c:v>9000</c:v>
                </c:pt>
                <c:pt idx="298">
                  <c:v>9047</c:v>
                </c:pt>
                <c:pt idx="299">
                  <c:v>9063</c:v>
                </c:pt>
                <c:pt idx="300">
                  <c:v>9110</c:v>
                </c:pt>
                <c:pt idx="301">
                  <c:v>9156</c:v>
                </c:pt>
                <c:pt idx="302">
                  <c:v>9172</c:v>
                </c:pt>
                <c:pt idx="303">
                  <c:v>9219</c:v>
                </c:pt>
                <c:pt idx="304">
                  <c:v>9235</c:v>
                </c:pt>
                <c:pt idx="305">
                  <c:v>9266</c:v>
                </c:pt>
                <c:pt idx="306">
                  <c:v>9313</c:v>
                </c:pt>
                <c:pt idx="307">
                  <c:v>9360</c:v>
                </c:pt>
                <c:pt idx="308">
                  <c:v>9391</c:v>
                </c:pt>
                <c:pt idx="309">
                  <c:v>9438</c:v>
                </c:pt>
                <c:pt idx="310">
                  <c:v>9453</c:v>
                </c:pt>
                <c:pt idx="311">
                  <c:v>9485</c:v>
                </c:pt>
                <c:pt idx="312">
                  <c:v>9516</c:v>
                </c:pt>
                <c:pt idx="313">
                  <c:v>9547</c:v>
                </c:pt>
                <c:pt idx="314">
                  <c:v>9594</c:v>
                </c:pt>
                <c:pt idx="315">
                  <c:v>9610</c:v>
                </c:pt>
                <c:pt idx="316">
                  <c:v>9641</c:v>
                </c:pt>
                <c:pt idx="317">
                  <c:v>9672</c:v>
                </c:pt>
                <c:pt idx="318">
                  <c:v>9703</c:v>
                </c:pt>
                <c:pt idx="319">
                  <c:v>9735</c:v>
                </c:pt>
                <c:pt idx="320">
                  <c:v>9766</c:v>
                </c:pt>
                <c:pt idx="321">
                  <c:v>9781</c:v>
                </c:pt>
                <c:pt idx="322">
                  <c:v>9813</c:v>
                </c:pt>
                <c:pt idx="323">
                  <c:v>9828</c:v>
                </c:pt>
                <c:pt idx="324">
                  <c:v>9860</c:v>
                </c:pt>
                <c:pt idx="325">
                  <c:v>9891</c:v>
                </c:pt>
                <c:pt idx="326">
                  <c:v>9922</c:v>
                </c:pt>
                <c:pt idx="327">
                  <c:v>9953</c:v>
                </c:pt>
                <c:pt idx="328">
                  <c:v>9969</c:v>
                </c:pt>
                <c:pt idx="329">
                  <c:v>10000</c:v>
                </c:pt>
                <c:pt idx="330">
                  <c:v>10031</c:v>
                </c:pt>
                <c:pt idx="331">
                  <c:v>10047</c:v>
                </c:pt>
                <c:pt idx="332">
                  <c:v>10078</c:v>
                </c:pt>
                <c:pt idx="333">
                  <c:v>10110</c:v>
                </c:pt>
                <c:pt idx="334">
                  <c:v>10125</c:v>
                </c:pt>
                <c:pt idx="335">
                  <c:v>10156</c:v>
                </c:pt>
                <c:pt idx="336">
                  <c:v>10172</c:v>
                </c:pt>
                <c:pt idx="337">
                  <c:v>10203</c:v>
                </c:pt>
                <c:pt idx="338">
                  <c:v>10250</c:v>
                </c:pt>
                <c:pt idx="339">
                  <c:v>10266</c:v>
                </c:pt>
                <c:pt idx="340">
                  <c:v>10313</c:v>
                </c:pt>
                <c:pt idx="341">
                  <c:v>10344</c:v>
                </c:pt>
                <c:pt idx="342">
                  <c:v>10391</c:v>
                </c:pt>
                <c:pt idx="343">
                  <c:v>10406</c:v>
                </c:pt>
                <c:pt idx="344">
                  <c:v>10438</c:v>
                </c:pt>
                <c:pt idx="345">
                  <c:v>10485</c:v>
                </c:pt>
                <c:pt idx="346">
                  <c:v>10516</c:v>
                </c:pt>
                <c:pt idx="347">
                  <c:v>10547</c:v>
                </c:pt>
                <c:pt idx="348">
                  <c:v>10594</c:v>
                </c:pt>
                <c:pt idx="349">
                  <c:v>10610</c:v>
                </c:pt>
                <c:pt idx="350">
                  <c:v>10656</c:v>
                </c:pt>
                <c:pt idx="351">
                  <c:v>10703</c:v>
                </c:pt>
                <c:pt idx="352">
                  <c:v>10719</c:v>
                </c:pt>
                <c:pt idx="353">
                  <c:v>10766</c:v>
                </c:pt>
                <c:pt idx="354">
                  <c:v>10781</c:v>
                </c:pt>
                <c:pt idx="355">
                  <c:v>10828</c:v>
                </c:pt>
                <c:pt idx="356">
                  <c:v>10844</c:v>
                </c:pt>
                <c:pt idx="357">
                  <c:v>10875</c:v>
                </c:pt>
                <c:pt idx="358">
                  <c:v>10906</c:v>
                </c:pt>
                <c:pt idx="359">
                  <c:v>10938</c:v>
                </c:pt>
                <c:pt idx="360">
                  <c:v>10985</c:v>
                </c:pt>
                <c:pt idx="361">
                  <c:v>11000</c:v>
                </c:pt>
                <c:pt idx="362">
                  <c:v>11047</c:v>
                </c:pt>
                <c:pt idx="363">
                  <c:v>11063</c:v>
                </c:pt>
                <c:pt idx="364">
                  <c:v>11094</c:v>
                </c:pt>
                <c:pt idx="365">
                  <c:v>11125</c:v>
                </c:pt>
                <c:pt idx="366">
                  <c:v>11156</c:v>
                </c:pt>
                <c:pt idx="367">
                  <c:v>11188</c:v>
                </c:pt>
                <c:pt idx="368">
                  <c:v>11219</c:v>
                </c:pt>
                <c:pt idx="369">
                  <c:v>11250</c:v>
                </c:pt>
                <c:pt idx="370">
                  <c:v>11281</c:v>
                </c:pt>
                <c:pt idx="371">
                  <c:v>11313</c:v>
                </c:pt>
                <c:pt idx="372">
                  <c:v>11344</c:v>
                </c:pt>
                <c:pt idx="373">
                  <c:v>11375</c:v>
                </c:pt>
                <c:pt idx="374">
                  <c:v>11406</c:v>
                </c:pt>
                <c:pt idx="375">
                  <c:v>11438</c:v>
                </c:pt>
                <c:pt idx="376">
                  <c:v>11469</c:v>
                </c:pt>
                <c:pt idx="377">
                  <c:v>11500</c:v>
                </c:pt>
                <c:pt idx="378">
                  <c:v>11531</c:v>
                </c:pt>
                <c:pt idx="379">
                  <c:v>11563</c:v>
                </c:pt>
                <c:pt idx="380">
                  <c:v>11594</c:v>
                </c:pt>
                <c:pt idx="381">
                  <c:v>11625</c:v>
                </c:pt>
                <c:pt idx="382">
                  <c:v>11656</c:v>
                </c:pt>
                <c:pt idx="383">
                  <c:v>11688</c:v>
                </c:pt>
                <c:pt idx="384">
                  <c:v>11719</c:v>
                </c:pt>
                <c:pt idx="385">
                  <c:v>11750</c:v>
                </c:pt>
                <c:pt idx="386">
                  <c:v>11781</c:v>
                </c:pt>
                <c:pt idx="387">
                  <c:v>11813</c:v>
                </c:pt>
                <c:pt idx="388">
                  <c:v>11844</c:v>
                </c:pt>
                <c:pt idx="389">
                  <c:v>11875</c:v>
                </c:pt>
                <c:pt idx="390">
                  <c:v>11906</c:v>
                </c:pt>
                <c:pt idx="391">
                  <c:v>11938</c:v>
                </c:pt>
                <c:pt idx="392">
                  <c:v>11969</c:v>
                </c:pt>
                <c:pt idx="393">
                  <c:v>12000</c:v>
                </c:pt>
                <c:pt idx="394">
                  <c:v>12031</c:v>
                </c:pt>
                <c:pt idx="395">
                  <c:v>12063</c:v>
                </c:pt>
                <c:pt idx="396">
                  <c:v>12094</c:v>
                </c:pt>
                <c:pt idx="397">
                  <c:v>12125</c:v>
                </c:pt>
                <c:pt idx="398">
                  <c:v>12156</c:v>
                </c:pt>
                <c:pt idx="399">
                  <c:v>12188</c:v>
                </c:pt>
                <c:pt idx="400">
                  <c:v>12219</c:v>
                </c:pt>
                <c:pt idx="401">
                  <c:v>12250</c:v>
                </c:pt>
                <c:pt idx="402">
                  <c:v>12281</c:v>
                </c:pt>
                <c:pt idx="403">
                  <c:v>12313</c:v>
                </c:pt>
                <c:pt idx="404">
                  <c:v>12344</c:v>
                </c:pt>
                <c:pt idx="405">
                  <c:v>12360</c:v>
                </c:pt>
                <c:pt idx="406">
                  <c:v>12375</c:v>
                </c:pt>
                <c:pt idx="407">
                  <c:v>12406</c:v>
                </c:pt>
                <c:pt idx="408">
                  <c:v>12438</c:v>
                </c:pt>
                <c:pt idx="409">
                  <c:v>12453</c:v>
                </c:pt>
                <c:pt idx="410">
                  <c:v>12485</c:v>
                </c:pt>
                <c:pt idx="411">
                  <c:v>12531</c:v>
                </c:pt>
                <c:pt idx="412">
                  <c:v>12563</c:v>
                </c:pt>
                <c:pt idx="413">
                  <c:v>12578</c:v>
                </c:pt>
                <c:pt idx="414">
                  <c:v>12610</c:v>
                </c:pt>
                <c:pt idx="415">
                  <c:v>12625</c:v>
                </c:pt>
                <c:pt idx="416">
                  <c:v>12656</c:v>
                </c:pt>
                <c:pt idx="417">
                  <c:v>12672</c:v>
                </c:pt>
                <c:pt idx="418">
                  <c:v>12719</c:v>
                </c:pt>
                <c:pt idx="419">
                  <c:v>12766</c:v>
                </c:pt>
                <c:pt idx="420">
                  <c:v>12781</c:v>
                </c:pt>
                <c:pt idx="421">
                  <c:v>12828</c:v>
                </c:pt>
                <c:pt idx="422">
                  <c:v>12875</c:v>
                </c:pt>
                <c:pt idx="423">
                  <c:v>12922</c:v>
                </c:pt>
                <c:pt idx="424">
                  <c:v>12969</c:v>
                </c:pt>
                <c:pt idx="425">
                  <c:v>13016</c:v>
                </c:pt>
                <c:pt idx="426">
                  <c:v>13031</c:v>
                </c:pt>
                <c:pt idx="427">
                  <c:v>13078</c:v>
                </c:pt>
                <c:pt idx="428">
                  <c:v>13094</c:v>
                </c:pt>
                <c:pt idx="429">
                  <c:v>13141</c:v>
                </c:pt>
                <c:pt idx="430">
                  <c:v>13156</c:v>
                </c:pt>
                <c:pt idx="431">
                  <c:v>13203</c:v>
                </c:pt>
                <c:pt idx="432">
                  <c:v>13219</c:v>
                </c:pt>
                <c:pt idx="433">
                  <c:v>13266</c:v>
                </c:pt>
                <c:pt idx="434">
                  <c:v>13281</c:v>
                </c:pt>
                <c:pt idx="435">
                  <c:v>13328</c:v>
                </c:pt>
                <c:pt idx="436">
                  <c:v>13344</c:v>
                </c:pt>
                <c:pt idx="437">
                  <c:v>13391</c:v>
                </c:pt>
                <c:pt idx="438">
                  <c:v>13406</c:v>
                </c:pt>
                <c:pt idx="439">
                  <c:v>13438</c:v>
                </c:pt>
                <c:pt idx="440">
                  <c:v>13485</c:v>
                </c:pt>
                <c:pt idx="441">
                  <c:v>13531</c:v>
                </c:pt>
                <c:pt idx="442">
                  <c:v>13547</c:v>
                </c:pt>
                <c:pt idx="443">
                  <c:v>13578</c:v>
                </c:pt>
                <c:pt idx="444">
                  <c:v>13625</c:v>
                </c:pt>
                <c:pt idx="445">
                  <c:v>13641</c:v>
                </c:pt>
                <c:pt idx="446">
                  <c:v>13672</c:v>
                </c:pt>
                <c:pt idx="447">
                  <c:v>13703</c:v>
                </c:pt>
                <c:pt idx="448">
                  <c:v>13719</c:v>
                </c:pt>
                <c:pt idx="449">
                  <c:v>13750</c:v>
                </c:pt>
                <c:pt idx="450">
                  <c:v>13781</c:v>
                </c:pt>
                <c:pt idx="451">
                  <c:v>13797</c:v>
                </c:pt>
                <c:pt idx="452">
                  <c:v>13828</c:v>
                </c:pt>
                <c:pt idx="453">
                  <c:v>13860</c:v>
                </c:pt>
                <c:pt idx="454">
                  <c:v>13906</c:v>
                </c:pt>
                <c:pt idx="455">
                  <c:v>13922</c:v>
                </c:pt>
                <c:pt idx="456">
                  <c:v>13953</c:v>
                </c:pt>
                <c:pt idx="457">
                  <c:v>13985</c:v>
                </c:pt>
                <c:pt idx="458">
                  <c:v>14000</c:v>
                </c:pt>
                <c:pt idx="459">
                  <c:v>14031</c:v>
                </c:pt>
                <c:pt idx="460">
                  <c:v>14063</c:v>
                </c:pt>
                <c:pt idx="461">
                  <c:v>14094</c:v>
                </c:pt>
                <c:pt idx="462">
                  <c:v>14125</c:v>
                </c:pt>
                <c:pt idx="463">
                  <c:v>14156</c:v>
                </c:pt>
                <c:pt idx="464">
                  <c:v>14188</c:v>
                </c:pt>
                <c:pt idx="465">
                  <c:v>14219</c:v>
                </c:pt>
                <c:pt idx="466">
                  <c:v>14250</c:v>
                </c:pt>
                <c:pt idx="467">
                  <c:v>14266</c:v>
                </c:pt>
                <c:pt idx="468">
                  <c:v>14297</c:v>
                </c:pt>
                <c:pt idx="469">
                  <c:v>14328</c:v>
                </c:pt>
                <c:pt idx="470">
                  <c:v>14360</c:v>
                </c:pt>
                <c:pt idx="471">
                  <c:v>14391</c:v>
                </c:pt>
                <c:pt idx="472">
                  <c:v>14422</c:v>
                </c:pt>
                <c:pt idx="473">
                  <c:v>14453</c:v>
                </c:pt>
                <c:pt idx="474">
                  <c:v>14485</c:v>
                </c:pt>
                <c:pt idx="475">
                  <c:v>14516</c:v>
                </c:pt>
                <c:pt idx="476">
                  <c:v>14531</c:v>
                </c:pt>
                <c:pt idx="477">
                  <c:v>14563</c:v>
                </c:pt>
                <c:pt idx="478">
                  <c:v>14594</c:v>
                </c:pt>
                <c:pt idx="479">
                  <c:v>14625</c:v>
                </c:pt>
                <c:pt idx="480">
                  <c:v>14656</c:v>
                </c:pt>
                <c:pt idx="481">
                  <c:v>14688</c:v>
                </c:pt>
                <c:pt idx="482">
                  <c:v>14735</c:v>
                </c:pt>
                <c:pt idx="483">
                  <c:v>14781</c:v>
                </c:pt>
                <c:pt idx="484">
                  <c:v>14797</c:v>
                </c:pt>
                <c:pt idx="485">
                  <c:v>14828</c:v>
                </c:pt>
                <c:pt idx="486">
                  <c:v>14860</c:v>
                </c:pt>
                <c:pt idx="487">
                  <c:v>14891</c:v>
                </c:pt>
                <c:pt idx="488">
                  <c:v>14922</c:v>
                </c:pt>
                <c:pt idx="489">
                  <c:v>14969</c:v>
                </c:pt>
                <c:pt idx="490">
                  <c:v>15016</c:v>
                </c:pt>
                <c:pt idx="491">
                  <c:v>15031</c:v>
                </c:pt>
                <c:pt idx="492">
                  <c:v>15063</c:v>
                </c:pt>
                <c:pt idx="493">
                  <c:v>15110</c:v>
                </c:pt>
                <c:pt idx="494">
                  <c:v>15141</c:v>
                </c:pt>
                <c:pt idx="495">
                  <c:v>15172</c:v>
                </c:pt>
                <c:pt idx="496">
                  <c:v>15203</c:v>
                </c:pt>
                <c:pt idx="497">
                  <c:v>15235</c:v>
                </c:pt>
                <c:pt idx="498">
                  <c:v>15266</c:v>
                </c:pt>
                <c:pt idx="499">
                  <c:v>15297</c:v>
                </c:pt>
                <c:pt idx="500">
                  <c:v>15328</c:v>
                </c:pt>
                <c:pt idx="501">
                  <c:v>15360</c:v>
                </c:pt>
                <c:pt idx="502">
                  <c:v>15391</c:v>
                </c:pt>
                <c:pt idx="503">
                  <c:v>15422</c:v>
                </c:pt>
                <c:pt idx="504">
                  <c:v>15453</c:v>
                </c:pt>
                <c:pt idx="505">
                  <c:v>15485</c:v>
                </c:pt>
                <c:pt idx="506">
                  <c:v>15516</c:v>
                </c:pt>
                <c:pt idx="507">
                  <c:v>15547</c:v>
                </c:pt>
                <c:pt idx="508">
                  <c:v>15578</c:v>
                </c:pt>
                <c:pt idx="509">
                  <c:v>15610</c:v>
                </c:pt>
                <c:pt idx="510">
                  <c:v>15641</c:v>
                </c:pt>
                <c:pt idx="511">
                  <c:v>15672</c:v>
                </c:pt>
                <c:pt idx="512">
                  <c:v>15703</c:v>
                </c:pt>
                <c:pt idx="513">
                  <c:v>15735</c:v>
                </c:pt>
                <c:pt idx="514">
                  <c:v>15766</c:v>
                </c:pt>
                <c:pt idx="515">
                  <c:v>15797</c:v>
                </c:pt>
                <c:pt idx="516">
                  <c:v>15828</c:v>
                </c:pt>
                <c:pt idx="517">
                  <c:v>15860</c:v>
                </c:pt>
                <c:pt idx="518">
                  <c:v>15891</c:v>
                </c:pt>
                <c:pt idx="519">
                  <c:v>15922</c:v>
                </c:pt>
                <c:pt idx="520">
                  <c:v>15953</c:v>
                </c:pt>
                <c:pt idx="521">
                  <c:v>15985</c:v>
                </c:pt>
                <c:pt idx="522">
                  <c:v>16016</c:v>
                </c:pt>
                <c:pt idx="523">
                  <c:v>16047</c:v>
                </c:pt>
                <c:pt idx="524">
                  <c:v>16078</c:v>
                </c:pt>
                <c:pt idx="525">
                  <c:v>16110</c:v>
                </c:pt>
                <c:pt idx="526">
                  <c:v>16141</c:v>
                </c:pt>
                <c:pt idx="527">
                  <c:v>16172</c:v>
                </c:pt>
                <c:pt idx="528">
                  <c:v>16203</c:v>
                </c:pt>
                <c:pt idx="529">
                  <c:v>16235</c:v>
                </c:pt>
                <c:pt idx="530">
                  <c:v>16266</c:v>
                </c:pt>
                <c:pt idx="531">
                  <c:v>16297</c:v>
                </c:pt>
                <c:pt idx="532">
                  <c:v>16328</c:v>
                </c:pt>
                <c:pt idx="533">
                  <c:v>16360</c:v>
                </c:pt>
                <c:pt idx="534">
                  <c:v>16391</c:v>
                </c:pt>
                <c:pt idx="535">
                  <c:v>16422</c:v>
                </c:pt>
                <c:pt idx="536">
                  <c:v>16453</c:v>
                </c:pt>
                <c:pt idx="537">
                  <c:v>16485</c:v>
                </c:pt>
                <c:pt idx="538">
                  <c:v>16516</c:v>
                </c:pt>
                <c:pt idx="539">
                  <c:v>16531</c:v>
                </c:pt>
                <c:pt idx="540">
                  <c:v>16563</c:v>
                </c:pt>
                <c:pt idx="541">
                  <c:v>16594</c:v>
                </c:pt>
                <c:pt idx="542">
                  <c:v>16625</c:v>
                </c:pt>
                <c:pt idx="543">
                  <c:v>16656</c:v>
                </c:pt>
                <c:pt idx="544">
                  <c:v>16688</c:v>
                </c:pt>
                <c:pt idx="545">
                  <c:v>16719</c:v>
                </c:pt>
                <c:pt idx="546">
                  <c:v>16735</c:v>
                </c:pt>
                <c:pt idx="547">
                  <c:v>16766</c:v>
                </c:pt>
                <c:pt idx="548">
                  <c:v>16797</c:v>
                </c:pt>
                <c:pt idx="549">
                  <c:v>16828</c:v>
                </c:pt>
                <c:pt idx="550">
                  <c:v>16860</c:v>
                </c:pt>
                <c:pt idx="551">
                  <c:v>16891</c:v>
                </c:pt>
                <c:pt idx="552">
                  <c:v>16922</c:v>
                </c:pt>
                <c:pt idx="553">
                  <c:v>16953</c:v>
                </c:pt>
                <c:pt idx="554">
                  <c:v>16985</c:v>
                </c:pt>
                <c:pt idx="555">
                  <c:v>17016</c:v>
                </c:pt>
                <c:pt idx="556">
                  <c:v>17047</c:v>
                </c:pt>
                <c:pt idx="557">
                  <c:v>17078</c:v>
                </c:pt>
                <c:pt idx="558">
                  <c:v>17110</c:v>
                </c:pt>
                <c:pt idx="559">
                  <c:v>17141</c:v>
                </c:pt>
                <c:pt idx="560">
                  <c:v>17172</c:v>
                </c:pt>
                <c:pt idx="561">
                  <c:v>17219</c:v>
                </c:pt>
                <c:pt idx="562">
                  <c:v>17250</c:v>
                </c:pt>
                <c:pt idx="563">
                  <c:v>17281</c:v>
                </c:pt>
                <c:pt idx="564">
                  <c:v>17313</c:v>
                </c:pt>
                <c:pt idx="565">
                  <c:v>17344</c:v>
                </c:pt>
                <c:pt idx="566">
                  <c:v>17375</c:v>
                </c:pt>
                <c:pt idx="567">
                  <c:v>17406</c:v>
                </c:pt>
                <c:pt idx="568">
                  <c:v>17438</c:v>
                </c:pt>
                <c:pt idx="569">
                  <c:v>17469</c:v>
                </c:pt>
                <c:pt idx="570">
                  <c:v>17500</c:v>
                </c:pt>
                <c:pt idx="571">
                  <c:v>17531</c:v>
                </c:pt>
                <c:pt idx="572">
                  <c:v>17563</c:v>
                </c:pt>
                <c:pt idx="573">
                  <c:v>17594</c:v>
                </c:pt>
                <c:pt idx="574">
                  <c:v>17625</c:v>
                </c:pt>
                <c:pt idx="575">
                  <c:v>17656</c:v>
                </c:pt>
                <c:pt idx="576">
                  <c:v>17688</c:v>
                </c:pt>
                <c:pt idx="577">
                  <c:v>17719</c:v>
                </c:pt>
                <c:pt idx="578">
                  <c:v>17750</c:v>
                </c:pt>
                <c:pt idx="579">
                  <c:v>17781</c:v>
                </c:pt>
                <c:pt idx="580">
                  <c:v>17813</c:v>
                </c:pt>
                <c:pt idx="581">
                  <c:v>17844</c:v>
                </c:pt>
                <c:pt idx="582">
                  <c:v>17875</c:v>
                </c:pt>
                <c:pt idx="583">
                  <c:v>17906</c:v>
                </c:pt>
                <c:pt idx="584">
                  <c:v>17938</c:v>
                </c:pt>
                <c:pt idx="585">
                  <c:v>17969</c:v>
                </c:pt>
                <c:pt idx="586">
                  <c:v>18000</c:v>
                </c:pt>
                <c:pt idx="587">
                  <c:v>18031</c:v>
                </c:pt>
                <c:pt idx="588">
                  <c:v>18063</c:v>
                </c:pt>
                <c:pt idx="589">
                  <c:v>18094</c:v>
                </c:pt>
                <c:pt idx="590">
                  <c:v>18125</c:v>
                </c:pt>
                <c:pt idx="591">
                  <c:v>18156</c:v>
                </c:pt>
                <c:pt idx="592">
                  <c:v>18188</c:v>
                </c:pt>
                <c:pt idx="593">
                  <c:v>18219</c:v>
                </c:pt>
                <c:pt idx="594">
                  <c:v>18250</c:v>
                </c:pt>
                <c:pt idx="595">
                  <c:v>18281</c:v>
                </c:pt>
                <c:pt idx="596">
                  <c:v>18313</c:v>
                </c:pt>
                <c:pt idx="597">
                  <c:v>18344</c:v>
                </c:pt>
                <c:pt idx="598">
                  <c:v>18375</c:v>
                </c:pt>
                <c:pt idx="599">
                  <c:v>18406</c:v>
                </c:pt>
                <c:pt idx="600">
                  <c:v>18438</c:v>
                </c:pt>
              </c:numCache>
            </c:numRef>
          </c:xVal>
          <c:yVal>
            <c:numRef>
              <c:f>BasParmakFleksiyon!$G$2:$G$952</c:f>
              <c:numCache>
                <c:formatCode>General</c:formatCode>
                <c:ptCount val="951"/>
                <c:pt idx="0">
                  <c:v>-1</c:v>
                </c:pt>
                <c:pt idx="1">
                  <c:v>-2</c:v>
                </c:pt>
                <c:pt idx="2">
                  <c:v>0</c:v>
                </c:pt>
                <c:pt idx="3">
                  <c:v>-1</c:v>
                </c:pt>
                <c:pt idx="4">
                  <c:v>-1</c:v>
                </c:pt>
                <c:pt idx="5">
                  <c:v>0</c:v>
                </c:pt>
                <c:pt idx="6">
                  <c:v>-2</c:v>
                </c:pt>
                <c:pt idx="7">
                  <c:v>-2</c:v>
                </c:pt>
                <c:pt idx="8">
                  <c:v>0</c:v>
                </c:pt>
                <c:pt idx="9">
                  <c:v>1</c:v>
                </c:pt>
                <c:pt idx="10">
                  <c:v>-1</c:v>
                </c:pt>
                <c:pt idx="11">
                  <c:v>0</c:v>
                </c:pt>
                <c:pt idx="12">
                  <c:v>-1</c:v>
                </c:pt>
                <c:pt idx="13">
                  <c:v>-2</c:v>
                </c:pt>
                <c:pt idx="14">
                  <c:v>0</c:v>
                </c:pt>
                <c:pt idx="15">
                  <c:v>-1</c:v>
                </c:pt>
                <c:pt idx="16">
                  <c:v>-2</c:v>
                </c:pt>
                <c:pt idx="17">
                  <c:v>-1</c:v>
                </c:pt>
                <c:pt idx="18">
                  <c:v>1</c:v>
                </c:pt>
                <c:pt idx="19">
                  <c:v>0</c:v>
                </c:pt>
                <c:pt idx="20">
                  <c:v>-2</c:v>
                </c:pt>
                <c:pt idx="21">
                  <c:v>-1</c:v>
                </c:pt>
                <c:pt idx="22">
                  <c:v>-2</c:v>
                </c:pt>
                <c:pt idx="23">
                  <c:v>-1</c:v>
                </c:pt>
                <c:pt idx="24">
                  <c:v>1</c:v>
                </c:pt>
                <c:pt idx="25">
                  <c:v>-2</c:v>
                </c:pt>
                <c:pt idx="26">
                  <c:v>-3</c:v>
                </c:pt>
                <c:pt idx="27">
                  <c:v>-1</c:v>
                </c:pt>
                <c:pt idx="28">
                  <c:v>-2</c:v>
                </c:pt>
                <c:pt idx="29">
                  <c:v>-2</c:v>
                </c:pt>
                <c:pt idx="30">
                  <c:v>-2</c:v>
                </c:pt>
                <c:pt idx="31">
                  <c:v>-1</c:v>
                </c:pt>
                <c:pt idx="32">
                  <c:v>-2</c:v>
                </c:pt>
                <c:pt idx="33">
                  <c:v>-1</c:v>
                </c:pt>
                <c:pt idx="34">
                  <c:v>-2</c:v>
                </c:pt>
                <c:pt idx="35">
                  <c:v>-4</c:v>
                </c:pt>
                <c:pt idx="36">
                  <c:v>-3</c:v>
                </c:pt>
                <c:pt idx="37">
                  <c:v>-1</c:v>
                </c:pt>
                <c:pt idx="38">
                  <c:v>-2</c:v>
                </c:pt>
                <c:pt idx="39">
                  <c:v>-3</c:v>
                </c:pt>
                <c:pt idx="40">
                  <c:v>-2</c:v>
                </c:pt>
                <c:pt idx="41">
                  <c:v>-1</c:v>
                </c:pt>
                <c:pt idx="42">
                  <c:v>-1</c:v>
                </c:pt>
                <c:pt idx="43">
                  <c:v>0</c:v>
                </c:pt>
                <c:pt idx="44">
                  <c:v>-2</c:v>
                </c:pt>
                <c:pt idx="45">
                  <c:v>-1</c:v>
                </c:pt>
                <c:pt idx="46">
                  <c:v>0</c:v>
                </c:pt>
                <c:pt idx="47">
                  <c:v>1</c:v>
                </c:pt>
                <c:pt idx="48">
                  <c:v>-2</c:v>
                </c:pt>
                <c:pt idx="49">
                  <c:v>1</c:v>
                </c:pt>
                <c:pt idx="50">
                  <c:v>0</c:v>
                </c:pt>
                <c:pt idx="51">
                  <c:v>1</c:v>
                </c:pt>
                <c:pt idx="52">
                  <c:v>-2</c:v>
                </c:pt>
                <c:pt idx="53">
                  <c:v>2</c:v>
                </c:pt>
                <c:pt idx="54">
                  <c:v>-7</c:v>
                </c:pt>
                <c:pt idx="55">
                  <c:v>1</c:v>
                </c:pt>
                <c:pt idx="56">
                  <c:v>-5</c:v>
                </c:pt>
                <c:pt idx="57">
                  <c:v>-2</c:v>
                </c:pt>
                <c:pt idx="58">
                  <c:v>2</c:v>
                </c:pt>
                <c:pt idx="59">
                  <c:v>-2</c:v>
                </c:pt>
                <c:pt idx="60">
                  <c:v>-3</c:v>
                </c:pt>
                <c:pt idx="61">
                  <c:v>0</c:v>
                </c:pt>
                <c:pt idx="62">
                  <c:v>-2</c:v>
                </c:pt>
                <c:pt idx="63">
                  <c:v>-4</c:v>
                </c:pt>
                <c:pt idx="64">
                  <c:v>-5</c:v>
                </c:pt>
                <c:pt idx="65">
                  <c:v>-5</c:v>
                </c:pt>
                <c:pt idx="66">
                  <c:v>-2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-3</c:v>
                </c:pt>
                <c:pt idx="71">
                  <c:v>0</c:v>
                </c:pt>
                <c:pt idx="72">
                  <c:v>-1</c:v>
                </c:pt>
                <c:pt idx="73">
                  <c:v>1</c:v>
                </c:pt>
                <c:pt idx="74">
                  <c:v>1</c:v>
                </c:pt>
                <c:pt idx="75">
                  <c:v>2</c:v>
                </c:pt>
                <c:pt idx="76">
                  <c:v>2</c:v>
                </c:pt>
                <c:pt idx="77">
                  <c:v>-3</c:v>
                </c:pt>
                <c:pt idx="78">
                  <c:v>-2</c:v>
                </c:pt>
                <c:pt idx="79">
                  <c:v>-1</c:v>
                </c:pt>
                <c:pt idx="80">
                  <c:v>-6</c:v>
                </c:pt>
                <c:pt idx="81">
                  <c:v>1</c:v>
                </c:pt>
                <c:pt idx="82">
                  <c:v>-5</c:v>
                </c:pt>
                <c:pt idx="83">
                  <c:v>12</c:v>
                </c:pt>
                <c:pt idx="84">
                  <c:v>2</c:v>
                </c:pt>
                <c:pt idx="85">
                  <c:v>0</c:v>
                </c:pt>
                <c:pt idx="86">
                  <c:v>-10</c:v>
                </c:pt>
                <c:pt idx="87">
                  <c:v>-11</c:v>
                </c:pt>
                <c:pt idx="88">
                  <c:v>-6</c:v>
                </c:pt>
                <c:pt idx="89">
                  <c:v>17</c:v>
                </c:pt>
                <c:pt idx="90">
                  <c:v>-1</c:v>
                </c:pt>
                <c:pt idx="91">
                  <c:v>2</c:v>
                </c:pt>
                <c:pt idx="92">
                  <c:v>-1</c:v>
                </c:pt>
                <c:pt idx="93">
                  <c:v>-2</c:v>
                </c:pt>
                <c:pt idx="94">
                  <c:v>-10</c:v>
                </c:pt>
                <c:pt idx="95">
                  <c:v>6</c:v>
                </c:pt>
                <c:pt idx="96">
                  <c:v>4</c:v>
                </c:pt>
                <c:pt idx="97">
                  <c:v>-5</c:v>
                </c:pt>
                <c:pt idx="98">
                  <c:v>-17</c:v>
                </c:pt>
                <c:pt idx="99">
                  <c:v>5</c:v>
                </c:pt>
                <c:pt idx="100">
                  <c:v>7</c:v>
                </c:pt>
                <c:pt idx="101">
                  <c:v>-34</c:v>
                </c:pt>
                <c:pt idx="102">
                  <c:v>4</c:v>
                </c:pt>
                <c:pt idx="103">
                  <c:v>13</c:v>
                </c:pt>
                <c:pt idx="104">
                  <c:v>-8</c:v>
                </c:pt>
                <c:pt idx="105">
                  <c:v>-3</c:v>
                </c:pt>
                <c:pt idx="106">
                  <c:v>11</c:v>
                </c:pt>
                <c:pt idx="107">
                  <c:v>3</c:v>
                </c:pt>
                <c:pt idx="108">
                  <c:v>-23</c:v>
                </c:pt>
                <c:pt idx="109">
                  <c:v>7</c:v>
                </c:pt>
                <c:pt idx="110">
                  <c:v>-5</c:v>
                </c:pt>
                <c:pt idx="111">
                  <c:v>14</c:v>
                </c:pt>
                <c:pt idx="112">
                  <c:v>-2</c:v>
                </c:pt>
                <c:pt idx="113">
                  <c:v>-19</c:v>
                </c:pt>
                <c:pt idx="114">
                  <c:v>8</c:v>
                </c:pt>
                <c:pt idx="115">
                  <c:v>-4</c:v>
                </c:pt>
                <c:pt idx="116">
                  <c:v>-2</c:v>
                </c:pt>
                <c:pt idx="117">
                  <c:v>-3</c:v>
                </c:pt>
                <c:pt idx="118">
                  <c:v>2</c:v>
                </c:pt>
                <c:pt idx="119">
                  <c:v>-2</c:v>
                </c:pt>
                <c:pt idx="120">
                  <c:v>-1</c:v>
                </c:pt>
                <c:pt idx="121">
                  <c:v>-2</c:v>
                </c:pt>
                <c:pt idx="122">
                  <c:v>-2</c:v>
                </c:pt>
                <c:pt idx="123">
                  <c:v>-1</c:v>
                </c:pt>
                <c:pt idx="124">
                  <c:v>0</c:v>
                </c:pt>
                <c:pt idx="125">
                  <c:v>1</c:v>
                </c:pt>
                <c:pt idx="126">
                  <c:v>1</c:v>
                </c:pt>
                <c:pt idx="127">
                  <c:v>-2</c:v>
                </c:pt>
                <c:pt idx="128">
                  <c:v>1</c:v>
                </c:pt>
                <c:pt idx="129">
                  <c:v>-1</c:v>
                </c:pt>
                <c:pt idx="130">
                  <c:v>0</c:v>
                </c:pt>
                <c:pt idx="131">
                  <c:v>0</c:v>
                </c:pt>
                <c:pt idx="132">
                  <c:v>-1</c:v>
                </c:pt>
                <c:pt idx="133">
                  <c:v>-3</c:v>
                </c:pt>
                <c:pt idx="134">
                  <c:v>-2</c:v>
                </c:pt>
                <c:pt idx="135">
                  <c:v>-1</c:v>
                </c:pt>
                <c:pt idx="136">
                  <c:v>0</c:v>
                </c:pt>
                <c:pt idx="137">
                  <c:v>0</c:v>
                </c:pt>
                <c:pt idx="138">
                  <c:v>-3</c:v>
                </c:pt>
                <c:pt idx="139">
                  <c:v>-1</c:v>
                </c:pt>
                <c:pt idx="140">
                  <c:v>-1</c:v>
                </c:pt>
                <c:pt idx="141">
                  <c:v>1</c:v>
                </c:pt>
                <c:pt idx="142">
                  <c:v>0</c:v>
                </c:pt>
                <c:pt idx="143">
                  <c:v>-1</c:v>
                </c:pt>
                <c:pt idx="144">
                  <c:v>-1</c:v>
                </c:pt>
                <c:pt idx="145">
                  <c:v>-1</c:v>
                </c:pt>
                <c:pt idx="146">
                  <c:v>3</c:v>
                </c:pt>
                <c:pt idx="147">
                  <c:v>0</c:v>
                </c:pt>
                <c:pt idx="148">
                  <c:v>0</c:v>
                </c:pt>
                <c:pt idx="149">
                  <c:v>-2</c:v>
                </c:pt>
                <c:pt idx="150">
                  <c:v>-3</c:v>
                </c:pt>
                <c:pt idx="151">
                  <c:v>2</c:v>
                </c:pt>
                <c:pt idx="152">
                  <c:v>0</c:v>
                </c:pt>
                <c:pt idx="153">
                  <c:v>-3</c:v>
                </c:pt>
                <c:pt idx="154">
                  <c:v>-5</c:v>
                </c:pt>
                <c:pt idx="155">
                  <c:v>3</c:v>
                </c:pt>
                <c:pt idx="156">
                  <c:v>1</c:v>
                </c:pt>
                <c:pt idx="157">
                  <c:v>0</c:v>
                </c:pt>
                <c:pt idx="158">
                  <c:v>-1</c:v>
                </c:pt>
                <c:pt idx="159">
                  <c:v>-1</c:v>
                </c:pt>
                <c:pt idx="160">
                  <c:v>-5</c:v>
                </c:pt>
                <c:pt idx="161">
                  <c:v>-14</c:v>
                </c:pt>
                <c:pt idx="162">
                  <c:v>3</c:v>
                </c:pt>
                <c:pt idx="163">
                  <c:v>-1</c:v>
                </c:pt>
                <c:pt idx="164">
                  <c:v>-2</c:v>
                </c:pt>
                <c:pt idx="165">
                  <c:v>1</c:v>
                </c:pt>
                <c:pt idx="166">
                  <c:v>-2</c:v>
                </c:pt>
                <c:pt idx="167">
                  <c:v>-1</c:v>
                </c:pt>
                <c:pt idx="168">
                  <c:v>-8</c:v>
                </c:pt>
                <c:pt idx="169">
                  <c:v>-9</c:v>
                </c:pt>
                <c:pt idx="170">
                  <c:v>4</c:v>
                </c:pt>
                <c:pt idx="171">
                  <c:v>-34</c:v>
                </c:pt>
                <c:pt idx="172">
                  <c:v>-15</c:v>
                </c:pt>
                <c:pt idx="173">
                  <c:v>4</c:v>
                </c:pt>
                <c:pt idx="174">
                  <c:v>1</c:v>
                </c:pt>
                <c:pt idx="175">
                  <c:v>6</c:v>
                </c:pt>
                <c:pt idx="176">
                  <c:v>-11</c:v>
                </c:pt>
                <c:pt idx="177">
                  <c:v>6</c:v>
                </c:pt>
                <c:pt idx="178">
                  <c:v>10</c:v>
                </c:pt>
                <c:pt idx="179">
                  <c:v>22</c:v>
                </c:pt>
                <c:pt idx="180">
                  <c:v>-8</c:v>
                </c:pt>
                <c:pt idx="181">
                  <c:v>-1</c:v>
                </c:pt>
                <c:pt idx="182">
                  <c:v>-8</c:v>
                </c:pt>
                <c:pt idx="183">
                  <c:v>5</c:v>
                </c:pt>
                <c:pt idx="184">
                  <c:v>-1</c:v>
                </c:pt>
                <c:pt idx="185">
                  <c:v>1</c:v>
                </c:pt>
                <c:pt idx="186">
                  <c:v>0</c:v>
                </c:pt>
                <c:pt idx="187">
                  <c:v>-2</c:v>
                </c:pt>
                <c:pt idx="188">
                  <c:v>0</c:v>
                </c:pt>
                <c:pt idx="189">
                  <c:v>-2</c:v>
                </c:pt>
                <c:pt idx="190">
                  <c:v>-1</c:v>
                </c:pt>
                <c:pt idx="191">
                  <c:v>-3</c:v>
                </c:pt>
                <c:pt idx="192">
                  <c:v>-2</c:v>
                </c:pt>
                <c:pt idx="193">
                  <c:v>-1</c:v>
                </c:pt>
                <c:pt idx="194">
                  <c:v>-1</c:v>
                </c:pt>
                <c:pt idx="195">
                  <c:v>-2</c:v>
                </c:pt>
                <c:pt idx="196">
                  <c:v>0</c:v>
                </c:pt>
                <c:pt idx="197">
                  <c:v>0</c:v>
                </c:pt>
                <c:pt idx="198">
                  <c:v>-1</c:v>
                </c:pt>
                <c:pt idx="199">
                  <c:v>-2</c:v>
                </c:pt>
                <c:pt idx="200">
                  <c:v>-1</c:v>
                </c:pt>
                <c:pt idx="201">
                  <c:v>-2</c:v>
                </c:pt>
                <c:pt idx="202">
                  <c:v>-2</c:v>
                </c:pt>
                <c:pt idx="203">
                  <c:v>0</c:v>
                </c:pt>
                <c:pt idx="204">
                  <c:v>0</c:v>
                </c:pt>
                <c:pt idx="205">
                  <c:v>-2</c:v>
                </c:pt>
                <c:pt idx="206">
                  <c:v>-2</c:v>
                </c:pt>
                <c:pt idx="207">
                  <c:v>0</c:v>
                </c:pt>
                <c:pt idx="208">
                  <c:v>0</c:v>
                </c:pt>
                <c:pt idx="209">
                  <c:v>-2</c:v>
                </c:pt>
                <c:pt idx="210">
                  <c:v>-2</c:v>
                </c:pt>
                <c:pt idx="211">
                  <c:v>-1</c:v>
                </c:pt>
                <c:pt idx="212">
                  <c:v>-2</c:v>
                </c:pt>
                <c:pt idx="213">
                  <c:v>-1</c:v>
                </c:pt>
                <c:pt idx="214">
                  <c:v>1</c:v>
                </c:pt>
                <c:pt idx="215">
                  <c:v>-6</c:v>
                </c:pt>
                <c:pt idx="216">
                  <c:v>-1</c:v>
                </c:pt>
                <c:pt idx="217">
                  <c:v>-4</c:v>
                </c:pt>
                <c:pt idx="218">
                  <c:v>0</c:v>
                </c:pt>
                <c:pt idx="219">
                  <c:v>-1</c:v>
                </c:pt>
                <c:pt idx="220">
                  <c:v>-4</c:v>
                </c:pt>
                <c:pt idx="221">
                  <c:v>1</c:v>
                </c:pt>
                <c:pt idx="222">
                  <c:v>-4</c:v>
                </c:pt>
                <c:pt idx="223">
                  <c:v>-1</c:v>
                </c:pt>
                <c:pt idx="224">
                  <c:v>-1</c:v>
                </c:pt>
                <c:pt idx="225">
                  <c:v>-3</c:v>
                </c:pt>
                <c:pt idx="226">
                  <c:v>-2</c:v>
                </c:pt>
                <c:pt idx="227">
                  <c:v>2</c:v>
                </c:pt>
                <c:pt idx="228">
                  <c:v>-1</c:v>
                </c:pt>
                <c:pt idx="229">
                  <c:v>-5</c:v>
                </c:pt>
                <c:pt idx="230">
                  <c:v>-1</c:v>
                </c:pt>
                <c:pt idx="231">
                  <c:v>-2</c:v>
                </c:pt>
                <c:pt idx="232">
                  <c:v>-4</c:v>
                </c:pt>
                <c:pt idx="233">
                  <c:v>2</c:v>
                </c:pt>
                <c:pt idx="234">
                  <c:v>-1</c:v>
                </c:pt>
                <c:pt idx="235">
                  <c:v>-4</c:v>
                </c:pt>
                <c:pt idx="236">
                  <c:v>-3</c:v>
                </c:pt>
                <c:pt idx="237">
                  <c:v>2</c:v>
                </c:pt>
                <c:pt idx="238">
                  <c:v>0</c:v>
                </c:pt>
                <c:pt idx="239">
                  <c:v>-4</c:v>
                </c:pt>
                <c:pt idx="240">
                  <c:v>-1</c:v>
                </c:pt>
                <c:pt idx="241">
                  <c:v>2</c:v>
                </c:pt>
                <c:pt idx="242">
                  <c:v>0</c:v>
                </c:pt>
                <c:pt idx="243">
                  <c:v>-2</c:v>
                </c:pt>
                <c:pt idx="244">
                  <c:v>-1</c:v>
                </c:pt>
                <c:pt idx="245">
                  <c:v>-1</c:v>
                </c:pt>
                <c:pt idx="246">
                  <c:v>-1</c:v>
                </c:pt>
                <c:pt idx="247">
                  <c:v>-3</c:v>
                </c:pt>
                <c:pt idx="248">
                  <c:v>16</c:v>
                </c:pt>
                <c:pt idx="249">
                  <c:v>3</c:v>
                </c:pt>
                <c:pt idx="250">
                  <c:v>-2</c:v>
                </c:pt>
                <c:pt idx="251">
                  <c:v>-10</c:v>
                </c:pt>
                <c:pt idx="252">
                  <c:v>-7</c:v>
                </c:pt>
                <c:pt idx="253">
                  <c:v>8</c:v>
                </c:pt>
                <c:pt idx="254">
                  <c:v>-6</c:v>
                </c:pt>
                <c:pt idx="255">
                  <c:v>17</c:v>
                </c:pt>
                <c:pt idx="256">
                  <c:v>-13</c:v>
                </c:pt>
                <c:pt idx="257">
                  <c:v>-1</c:v>
                </c:pt>
                <c:pt idx="258">
                  <c:v>-4</c:v>
                </c:pt>
                <c:pt idx="259">
                  <c:v>-5</c:v>
                </c:pt>
                <c:pt idx="260">
                  <c:v>8</c:v>
                </c:pt>
                <c:pt idx="261">
                  <c:v>5</c:v>
                </c:pt>
                <c:pt idx="262">
                  <c:v>2</c:v>
                </c:pt>
                <c:pt idx="263">
                  <c:v>2</c:v>
                </c:pt>
                <c:pt idx="264">
                  <c:v>1</c:v>
                </c:pt>
                <c:pt idx="265">
                  <c:v>0</c:v>
                </c:pt>
                <c:pt idx="266">
                  <c:v>-1</c:v>
                </c:pt>
                <c:pt idx="267">
                  <c:v>0</c:v>
                </c:pt>
                <c:pt idx="268">
                  <c:v>-2</c:v>
                </c:pt>
                <c:pt idx="269">
                  <c:v>-2</c:v>
                </c:pt>
                <c:pt idx="270">
                  <c:v>0</c:v>
                </c:pt>
                <c:pt idx="271">
                  <c:v>-1</c:v>
                </c:pt>
                <c:pt idx="272">
                  <c:v>0</c:v>
                </c:pt>
                <c:pt idx="273">
                  <c:v>0</c:v>
                </c:pt>
                <c:pt idx="274">
                  <c:v>-1</c:v>
                </c:pt>
                <c:pt idx="275">
                  <c:v>-1</c:v>
                </c:pt>
                <c:pt idx="276">
                  <c:v>0</c:v>
                </c:pt>
                <c:pt idx="277">
                  <c:v>-1</c:v>
                </c:pt>
                <c:pt idx="278">
                  <c:v>-2</c:v>
                </c:pt>
                <c:pt idx="279">
                  <c:v>-2</c:v>
                </c:pt>
                <c:pt idx="280">
                  <c:v>-1</c:v>
                </c:pt>
                <c:pt idx="281">
                  <c:v>-2</c:v>
                </c:pt>
                <c:pt idx="282">
                  <c:v>-2</c:v>
                </c:pt>
                <c:pt idx="283">
                  <c:v>-2</c:v>
                </c:pt>
                <c:pt idx="284">
                  <c:v>-1</c:v>
                </c:pt>
                <c:pt idx="285">
                  <c:v>-1</c:v>
                </c:pt>
                <c:pt idx="286">
                  <c:v>-1</c:v>
                </c:pt>
                <c:pt idx="287">
                  <c:v>-2</c:v>
                </c:pt>
                <c:pt idx="288">
                  <c:v>-1</c:v>
                </c:pt>
                <c:pt idx="289">
                  <c:v>-2</c:v>
                </c:pt>
                <c:pt idx="290">
                  <c:v>-1</c:v>
                </c:pt>
                <c:pt idx="291">
                  <c:v>1</c:v>
                </c:pt>
                <c:pt idx="292">
                  <c:v>-2</c:v>
                </c:pt>
                <c:pt idx="293">
                  <c:v>-2</c:v>
                </c:pt>
                <c:pt idx="294">
                  <c:v>-2</c:v>
                </c:pt>
                <c:pt idx="295">
                  <c:v>-2</c:v>
                </c:pt>
                <c:pt idx="296">
                  <c:v>-3</c:v>
                </c:pt>
                <c:pt idx="297">
                  <c:v>3</c:v>
                </c:pt>
                <c:pt idx="298">
                  <c:v>-3</c:v>
                </c:pt>
                <c:pt idx="299">
                  <c:v>1</c:v>
                </c:pt>
                <c:pt idx="300">
                  <c:v>-1</c:v>
                </c:pt>
                <c:pt idx="301">
                  <c:v>6</c:v>
                </c:pt>
                <c:pt idx="302">
                  <c:v>-6</c:v>
                </c:pt>
                <c:pt idx="303">
                  <c:v>11</c:v>
                </c:pt>
                <c:pt idx="304">
                  <c:v>-15</c:v>
                </c:pt>
                <c:pt idx="305">
                  <c:v>-17</c:v>
                </c:pt>
                <c:pt idx="306">
                  <c:v>2</c:v>
                </c:pt>
                <c:pt idx="307">
                  <c:v>-3</c:v>
                </c:pt>
                <c:pt idx="308">
                  <c:v>2</c:v>
                </c:pt>
                <c:pt idx="309">
                  <c:v>-1</c:v>
                </c:pt>
                <c:pt idx="310">
                  <c:v>15</c:v>
                </c:pt>
                <c:pt idx="311">
                  <c:v>0</c:v>
                </c:pt>
                <c:pt idx="312">
                  <c:v>-1</c:v>
                </c:pt>
                <c:pt idx="313">
                  <c:v>-2</c:v>
                </c:pt>
                <c:pt idx="314">
                  <c:v>-8</c:v>
                </c:pt>
                <c:pt idx="315">
                  <c:v>-10</c:v>
                </c:pt>
                <c:pt idx="316">
                  <c:v>15</c:v>
                </c:pt>
                <c:pt idx="317">
                  <c:v>3</c:v>
                </c:pt>
                <c:pt idx="318">
                  <c:v>16</c:v>
                </c:pt>
                <c:pt idx="319">
                  <c:v>11</c:v>
                </c:pt>
                <c:pt idx="320">
                  <c:v>-13</c:v>
                </c:pt>
                <c:pt idx="321">
                  <c:v>-1</c:v>
                </c:pt>
                <c:pt idx="322">
                  <c:v>6</c:v>
                </c:pt>
                <c:pt idx="323">
                  <c:v>-18</c:v>
                </c:pt>
                <c:pt idx="324">
                  <c:v>13</c:v>
                </c:pt>
                <c:pt idx="325">
                  <c:v>15</c:v>
                </c:pt>
                <c:pt idx="326">
                  <c:v>-20</c:v>
                </c:pt>
                <c:pt idx="327">
                  <c:v>-2</c:v>
                </c:pt>
                <c:pt idx="328">
                  <c:v>11</c:v>
                </c:pt>
                <c:pt idx="329">
                  <c:v>0</c:v>
                </c:pt>
                <c:pt idx="330">
                  <c:v>13</c:v>
                </c:pt>
                <c:pt idx="331">
                  <c:v>7</c:v>
                </c:pt>
                <c:pt idx="332">
                  <c:v>9</c:v>
                </c:pt>
                <c:pt idx="333">
                  <c:v>-9</c:v>
                </c:pt>
                <c:pt idx="334">
                  <c:v>13</c:v>
                </c:pt>
                <c:pt idx="335">
                  <c:v>0</c:v>
                </c:pt>
                <c:pt idx="336">
                  <c:v>-3</c:v>
                </c:pt>
                <c:pt idx="337">
                  <c:v>-11</c:v>
                </c:pt>
                <c:pt idx="338">
                  <c:v>-3</c:v>
                </c:pt>
                <c:pt idx="339">
                  <c:v>19</c:v>
                </c:pt>
                <c:pt idx="340">
                  <c:v>-3</c:v>
                </c:pt>
                <c:pt idx="341">
                  <c:v>3</c:v>
                </c:pt>
                <c:pt idx="342">
                  <c:v>-1</c:v>
                </c:pt>
                <c:pt idx="343">
                  <c:v>-3</c:v>
                </c:pt>
                <c:pt idx="344">
                  <c:v>-2</c:v>
                </c:pt>
                <c:pt idx="345">
                  <c:v>-1</c:v>
                </c:pt>
                <c:pt idx="346">
                  <c:v>-1</c:v>
                </c:pt>
                <c:pt idx="347">
                  <c:v>-1</c:v>
                </c:pt>
                <c:pt idx="348">
                  <c:v>0</c:v>
                </c:pt>
                <c:pt idx="349">
                  <c:v>0</c:v>
                </c:pt>
                <c:pt idx="350">
                  <c:v>-2</c:v>
                </c:pt>
                <c:pt idx="351">
                  <c:v>-2</c:v>
                </c:pt>
                <c:pt idx="352">
                  <c:v>0</c:v>
                </c:pt>
                <c:pt idx="353">
                  <c:v>-1</c:v>
                </c:pt>
                <c:pt idx="354">
                  <c:v>-2</c:v>
                </c:pt>
                <c:pt idx="355">
                  <c:v>0</c:v>
                </c:pt>
                <c:pt idx="356">
                  <c:v>-1</c:v>
                </c:pt>
                <c:pt idx="357">
                  <c:v>0</c:v>
                </c:pt>
                <c:pt idx="358">
                  <c:v>-1</c:v>
                </c:pt>
                <c:pt idx="359">
                  <c:v>0</c:v>
                </c:pt>
                <c:pt idx="360">
                  <c:v>-1</c:v>
                </c:pt>
                <c:pt idx="361">
                  <c:v>-1</c:v>
                </c:pt>
                <c:pt idx="362">
                  <c:v>-1</c:v>
                </c:pt>
                <c:pt idx="363">
                  <c:v>0</c:v>
                </c:pt>
                <c:pt idx="364">
                  <c:v>-2</c:v>
                </c:pt>
                <c:pt idx="365">
                  <c:v>-2</c:v>
                </c:pt>
                <c:pt idx="366">
                  <c:v>-3</c:v>
                </c:pt>
                <c:pt idx="367">
                  <c:v>0</c:v>
                </c:pt>
                <c:pt idx="368">
                  <c:v>-2</c:v>
                </c:pt>
                <c:pt idx="369">
                  <c:v>-1</c:v>
                </c:pt>
                <c:pt idx="370">
                  <c:v>-2</c:v>
                </c:pt>
                <c:pt idx="371">
                  <c:v>-1</c:v>
                </c:pt>
                <c:pt idx="372">
                  <c:v>-1</c:v>
                </c:pt>
                <c:pt idx="373">
                  <c:v>0</c:v>
                </c:pt>
                <c:pt idx="374">
                  <c:v>-1</c:v>
                </c:pt>
                <c:pt idx="375">
                  <c:v>2</c:v>
                </c:pt>
                <c:pt idx="376">
                  <c:v>0</c:v>
                </c:pt>
                <c:pt idx="377">
                  <c:v>-3</c:v>
                </c:pt>
                <c:pt idx="378">
                  <c:v>3</c:v>
                </c:pt>
                <c:pt idx="379">
                  <c:v>-1</c:v>
                </c:pt>
                <c:pt idx="380">
                  <c:v>3</c:v>
                </c:pt>
                <c:pt idx="381">
                  <c:v>10</c:v>
                </c:pt>
                <c:pt idx="382">
                  <c:v>3</c:v>
                </c:pt>
                <c:pt idx="383">
                  <c:v>-6</c:v>
                </c:pt>
                <c:pt idx="384">
                  <c:v>-2</c:v>
                </c:pt>
                <c:pt idx="385">
                  <c:v>-14</c:v>
                </c:pt>
                <c:pt idx="386">
                  <c:v>2</c:v>
                </c:pt>
                <c:pt idx="387">
                  <c:v>2</c:v>
                </c:pt>
                <c:pt idx="388">
                  <c:v>3</c:v>
                </c:pt>
                <c:pt idx="389">
                  <c:v>-17</c:v>
                </c:pt>
                <c:pt idx="390">
                  <c:v>10</c:v>
                </c:pt>
                <c:pt idx="391">
                  <c:v>8</c:v>
                </c:pt>
                <c:pt idx="392">
                  <c:v>-10</c:v>
                </c:pt>
                <c:pt idx="393">
                  <c:v>-23</c:v>
                </c:pt>
                <c:pt idx="394">
                  <c:v>-7</c:v>
                </c:pt>
                <c:pt idx="395">
                  <c:v>-7</c:v>
                </c:pt>
                <c:pt idx="396">
                  <c:v>-2</c:v>
                </c:pt>
                <c:pt idx="397">
                  <c:v>8</c:v>
                </c:pt>
                <c:pt idx="398">
                  <c:v>-24</c:v>
                </c:pt>
                <c:pt idx="399">
                  <c:v>3</c:v>
                </c:pt>
                <c:pt idx="400">
                  <c:v>-27</c:v>
                </c:pt>
                <c:pt idx="401">
                  <c:v>3</c:v>
                </c:pt>
                <c:pt idx="402">
                  <c:v>12</c:v>
                </c:pt>
                <c:pt idx="403">
                  <c:v>6</c:v>
                </c:pt>
                <c:pt idx="404">
                  <c:v>9</c:v>
                </c:pt>
                <c:pt idx="405">
                  <c:v>1</c:v>
                </c:pt>
                <c:pt idx="406">
                  <c:v>7</c:v>
                </c:pt>
                <c:pt idx="407">
                  <c:v>13</c:v>
                </c:pt>
                <c:pt idx="408">
                  <c:v>-12</c:v>
                </c:pt>
                <c:pt idx="409">
                  <c:v>-13</c:v>
                </c:pt>
                <c:pt idx="410">
                  <c:v>-1</c:v>
                </c:pt>
                <c:pt idx="411">
                  <c:v>-5</c:v>
                </c:pt>
                <c:pt idx="412">
                  <c:v>8</c:v>
                </c:pt>
                <c:pt idx="413">
                  <c:v>-2</c:v>
                </c:pt>
                <c:pt idx="414">
                  <c:v>-5</c:v>
                </c:pt>
                <c:pt idx="415">
                  <c:v>1</c:v>
                </c:pt>
                <c:pt idx="416">
                  <c:v>-2</c:v>
                </c:pt>
                <c:pt idx="417">
                  <c:v>0</c:v>
                </c:pt>
                <c:pt idx="418">
                  <c:v>-1</c:v>
                </c:pt>
                <c:pt idx="419">
                  <c:v>-4</c:v>
                </c:pt>
                <c:pt idx="420">
                  <c:v>1</c:v>
                </c:pt>
                <c:pt idx="421">
                  <c:v>-2</c:v>
                </c:pt>
                <c:pt idx="422">
                  <c:v>-4</c:v>
                </c:pt>
                <c:pt idx="423">
                  <c:v>-3</c:v>
                </c:pt>
                <c:pt idx="424">
                  <c:v>-3</c:v>
                </c:pt>
                <c:pt idx="425">
                  <c:v>-6</c:v>
                </c:pt>
                <c:pt idx="426">
                  <c:v>-2</c:v>
                </c:pt>
                <c:pt idx="427">
                  <c:v>-1</c:v>
                </c:pt>
                <c:pt idx="428">
                  <c:v>-1</c:v>
                </c:pt>
                <c:pt idx="429">
                  <c:v>-2</c:v>
                </c:pt>
                <c:pt idx="430">
                  <c:v>0</c:v>
                </c:pt>
                <c:pt idx="431">
                  <c:v>0</c:v>
                </c:pt>
                <c:pt idx="432">
                  <c:v>1</c:v>
                </c:pt>
                <c:pt idx="433">
                  <c:v>0</c:v>
                </c:pt>
                <c:pt idx="434">
                  <c:v>-1</c:v>
                </c:pt>
                <c:pt idx="435">
                  <c:v>-2</c:v>
                </c:pt>
                <c:pt idx="436">
                  <c:v>-1</c:v>
                </c:pt>
                <c:pt idx="437">
                  <c:v>-1</c:v>
                </c:pt>
                <c:pt idx="438">
                  <c:v>0</c:v>
                </c:pt>
                <c:pt idx="439">
                  <c:v>-1</c:v>
                </c:pt>
                <c:pt idx="440">
                  <c:v>-3</c:v>
                </c:pt>
                <c:pt idx="441">
                  <c:v>2</c:v>
                </c:pt>
                <c:pt idx="442">
                  <c:v>-2</c:v>
                </c:pt>
                <c:pt idx="443">
                  <c:v>3</c:v>
                </c:pt>
                <c:pt idx="444">
                  <c:v>1</c:v>
                </c:pt>
                <c:pt idx="445">
                  <c:v>-4</c:v>
                </c:pt>
                <c:pt idx="446">
                  <c:v>1</c:v>
                </c:pt>
                <c:pt idx="447">
                  <c:v>-1</c:v>
                </c:pt>
                <c:pt idx="448">
                  <c:v>-5</c:v>
                </c:pt>
                <c:pt idx="449">
                  <c:v>-2</c:v>
                </c:pt>
                <c:pt idx="450">
                  <c:v>-2</c:v>
                </c:pt>
                <c:pt idx="451">
                  <c:v>3</c:v>
                </c:pt>
                <c:pt idx="452">
                  <c:v>-4</c:v>
                </c:pt>
                <c:pt idx="453">
                  <c:v>3</c:v>
                </c:pt>
                <c:pt idx="454">
                  <c:v>1</c:v>
                </c:pt>
                <c:pt idx="455">
                  <c:v>2</c:v>
                </c:pt>
                <c:pt idx="456">
                  <c:v>0</c:v>
                </c:pt>
                <c:pt idx="457">
                  <c:v>-10</c:v>
                </c:pt>
                <c:pt idx="458">
                  <c:v>0</c:v>
                </c:pt>
                <c:pt idx="459">
                  <c:v>5</c:v>
                </c:pt>
                <c:pt idx="460">
                  <c:v>1</c:v>
                </c:pt>
                <c:pt idx="461">
                  <c:v>1</c:v>
                </c:pt>
                <c:pt idx="462">
                  <c:v>0</c:v>
                </c:pt>
                <c:pt idx="463">
                  <c:v>0</c:v>
                </c:pt>
                <c:pt idx="464">
                  <c:v>-10</c:v>
                </c:pt>
                <c:pt idx="465">
                  <c:v>-29</c:v>
                </c:pt>
                <c:pt idx="466">
                  <c:v>6</c:v>
                </c:pt>
                <c:pt idx="467">
                  <c:v>9</c:v>
                </c:pt>
                <c:pt idx="468">
                  <c:v>-2</c:v>
                </c:pt>
                <c:pt idx="469">
                  <c:v>-19</c:v>
                </c:pt>
                <c:pt idx="470">
                  <c:v>20</c:v>
                </c:pt>
                <c:pt idx="471">
                  <c:v>-4</c:v>
                </c:pt>
                <c:pt idx="472">
                  <c:v>-13</c:v>
                </c:pt>
                <c:pt idx="473">
                  <c:v>8</c:v>
                </c:pt>
                <c:pt idx="474">
                  <c:v>1</c:v>
                </c:pt>
                <c:pt idx="475">
                  <c:v>-2</c:v>
                </c:pt>
                <c:pt idx="476">
                  <c:v>0</c:v>
                </c:pt>
                <c:pt idx="477">
                  <c:v>-4</c:v>
                </c:pt>
                <c:pt idx="478">
                  <c:v>-2</c:v>
                </c:pt>
                <c:pt idx="479">
                  <c:v>-1</c:v>
                </c:pt>
                <c:pt idx="480">
                  <c:v>-2</c:v>
                </c:pt>
                <c:pt idx="481">
                  <c:v>-1</c:v>
                </c:pt>
                <c:pt idx="482">
                  <c:v>-1</c:v>
                </c:pt>
                <c:pt idx="483">
                  <c:v>-2</c:v>
                </c:pt>
                <c:pt idx="484">
                  <c:v>0</c:v>
                </c:pt>
                <c:pt idx="485">
                  <c:v>-2</c:v>
                </c:pt>
                <c:pt idx="486">
                  <c:v>0</c:v>
                </c:pt>
                <c:pt idx="487">
                  <c:v>-1</c:v>
                </c:pt>
                <c:pt idx="488">
                  <c:v>-1</c:v>
                </c:pt>
                <c:pt idx="489">
                  <c:v>-2</c:v>
                </c:pt>
                <c:pt idx="490">
                  <c:v>-1</c:v>
                </c:pt>
                <c:pt idx="491">
                  <c:v>-1</c:v>
                </c:pt>
                <c:pt idx="492">
                  <c:v>-2</c:v>
                </c:pt>
                <c:pt idx="493">
                  <c:v>-1</c:v>
                </c:pt>
                <c:pt idx="494">
                  <c:v>0</c:v>
                </c:pt>
                <c:pt idx="495">
                  <c:v>-1</c:v>
                </c:pt>
                <c:pt idx="496">
                  <c:v>-1</c:v>
                </c:pt>
                <c:pt idx="497">
                  <c:v>-1</c:v>
                </c:pt>
                <c:pt idx="498">
                  <c:v>0</c:v>
                </c:pt>
                <c:pt idx="499">
                  <c:v>-1</c:v>
                </c:pt>
                <c:pt idx="500">
                  <c:v>-2</c:v>
                </c:pt>
                <c:pt idx="501">
                  <c:v>-2</c:v>
                </c:pt>
                <c:pt idx="502">
                  <c:v>-1</c:v>
                </c:pt>
                <c:pt idx="503">
                  <c:v>-1</c:v>
                </c:pt>
                <c:pt idx="504">
                  <c:v>-2</c:v>
                </c:pt>
                <c:pt idx="505">
                  <c:v>-2</c:v>
                </c:pt>
                <c:pt idx="506">
                  <c:v>1</c:v>
                </c:pt>
                <c:pt idx="507">
                  <c:v>0</c:v>
                </c:pt>
                <c:pt idx="508">
                  <c:v>0</c:v>
                </c:pt>
                <c:pt idx="509">
                  <c:v>-2</c:v>
                </c:pt>
                <c:pt idx="510">
                  <c:v>-2</c:v>
                </c:pt>
                <c:pt idx="511">
                  <c:v>-1</c:v>
                </c:pt>
                <c:pt idx="512">
                  <c:v>-1</c:v>
                </c:pt>
                <c:pt idx="513">
                  <c:v>-2</c:v>
                </c:pt>
                <c:pt idx="514">
                  <c:v>-2</c:v>
                </c:pt>
                <c:pt idx="515">
                  <c:v>-1</c:v>
                </c:pt>
                <c:pt idx="516">
                  <c:v>-2</c:v>
                </c:pt>
                <c:pt idx="517">
                  <c:v>0</c:v>
                </c:pt>
                <c:pt idx="518">
                  <c:v>-2</c:v>
                </c:pt>
                <c:pt idx="519">
                  <c:v>-1</c:v>
                </c:pt>
                <c:pt idx="520">
                  <c:v>-1</c:v>
                </c:pt>
                <c:pt idx="521">
                  <c:v>-2</c:v>
                </c:pt>
                <c:pt idx="522">
                  <c:v>0</c:v>
                </c:pt>
                <c:pt idx="523">
                  <c:v>0</c:v>
                </c:pt>
                <c:pt idx="524">
                  <c:v>-1</c:v>
                </c:pt>
                <c:pt idx="525">
                  <c:v>-1</c:v>
                </c:pt>
                <c:pt idx="526">
                  <c:v>-1</c:v>
                </c:pt>
                <c:pt idx="527">
                  <c:v>-2</c:v>
                </c:pt>
                <c:pt idx="528">
                  <c:v>-2</c:v>
                </c:pt>
                <c:pt idx="529">
                  <c:v>1</c:v>
                </c:pt>
                <c:pt idx="530">
                  <c:v>-1</c:v>
                </c:pt>
                <c:pt idx="531">
                  <c:v>-1</c:v>
                </c:pt>
                <c:pt idx="532">
                  <c:v>-1</c:v>
                </c:pt>
                <c:pt idx="533">
                  <c:v>1</c:v>
                </c:pt>
                <c:pt idx="534">
                  <c:v>1</c:v>
                </c:pt>
                <c:pt idx="535">
                  <c:v>0</c:v>
                </c:pt>
                <c:pt idx="536">
                  <c:v>-1</c:v>
                </c:pt>
                <c:pt idx="537">
                  <c:v>0</c:v>
                </c:pt>
                <c:pt idx="538">
                  <c:v>-2</c:v>
                </c:pt>
                <c:pt idx="539">
                  <c:v>0</c:v>
                </c:pt>
                <c:pt idx="540">
                  <c:v>0</c:v>
                </c:pt>
                <c:pt idx="541">
                  <c:v>-1</c:v>
                </c:pt>
                <c:pt idx="542">
                  <c:v>-1</c:v>
                </c:pt>
                <c:pt idx="543">
                  <c:v>-1</c:v>
                </c:pt>
                <c:pt idx="544">
                  <c:v>-2</c:v>
                </c:pt>
                <c:pt idx="545">
                  <c:v>-1</c:v>
                </c:pt>
                <c:pt idx="546">
                  <c:v>-1</c:v>
                </c:pt>
                <c:pt idx="547">
                  <c:v>-2</c:v>
                </c:pt>
                <c:pt idx="548">
                  <c:v>0</c:v>
                </c:pt>
                <c:pt idx="549">
                  <c:v>-2</c:v>
                </c:pt>
                <c:pt idx="550">
                  <c:v>1</c:v>
                </c:pt>
                <c:pt idx="551">
                  <c:v>-1</c:v>
                </c:pt>
                <c:pt idx="552">
                  <c:v>-1</c:v>
                </c:pt>
                <c:pt idx="553">
                  <c:v>0</c:v>
                </c:pt>
                <c:pt idx="554">
                  <c:v>-2</c:v>
                </c:pt>
                <c:pt idx="555">
                  <c:v>0</c:v>
                </c:pt>
                <c:pt idx="556">
                  <c:v>-1</c:v>
                </c:pt>
                <c:pt idx="557">
                  <c:v>-2</c:v>
                </c:pt>
                <c:pt idx="558">
                  <c:v>-1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-2</c:v>
                </c:pt>
                <c:pt idx="564">
                  <c:v>-1</c:v>
                </c:pt>
                <c:pt idx="565">
                  <c:v>-2</c:v>
                </c:pt>
                <c:pt idx="566">
                  <c:v>-2</c:v>
                </c:pt>
                <c:pt idx="567">
                  <c:v>0</c:v>
                </c:pt>
                <c:pt idx="568">
                  <c:v>0</c:v>
                </c:pt>
                <c:pt idx="569">
                  <c:v>-2</c:v>
                </c:pt>
                <c:pt idx="570">
                  <c:v>-2</c:v>
                </c:pt>
                <c:pt idx="571">
                  <c:v>-1</c:v>
                </c:pt>
                <c:pt idx="572">
                  <c:v>-2</c:v>
                </c:pt>
                <c:pt idx="573">
                  <c:v>-3</c:v>
                </c:pt>
                <c:pt idx="574">
                  <c:v>-1</c:v>
                </c:pt>
                <c:pt idx="575">
                  <c:v>-2</c:v>
                </c:pt>
                <c:pt idx="576">
                  <c:v>-2</c:v>
                </c:pt>
                <c:pt idx="577">
                  <c:v>0</c:v>
                </c:pt>
                <c:pt idx="578">
                  <c:v>-2</c:v>
                </c:pt>
                <c:pt idx="579">
                  <c:v>-2</c:v>
                </c:pt>
                <c:pt idx="580">
                  <c:v>0</c:v>
                </c:pt>
                <c:pt idx="581">
                  <c:v>0</c:v>
                </c:pt>
                <c:pt idx="582">
                  <c:v>-2</c:v>
                </c:pt>
                <c:pt idx="583">
                  <c:v>-2</c:v>
                </c:pt>
                <c:pt idx="584">
                  <c:v>-2</c:v>
                </c:pt>
                <c:pt idx="585">
                  <c:v>-2</c:v>
                </c:pt>
                <c:pt idx="586">
                  <c:v>-1</c:v>
                </c:pt>
                <c:pt idx="587">
                  <c:v>-1</c:v>
                </c:pt>
                <c:pt idx="588">
                  <c:v>-2</c:v>
                </c:pt>
                <c:pt idx="589">
                  <c:v>-1</c:v>
                </c:pt>
                <c:pt idx="590">
                  <c:v>-1</c:v>
                </c:pt>
                <c:pt idx="591">
                  <c:v>1</c:v>
                </c:pt>
                <c:pt idx="592">
                  <c:v>-1</c:v>
                </c:pt>
                <c:pt idx="593">
                  <c:v>-1</c:v>
                </c:pt>
                <c:pt idx="594">
                  <c:v>-2</c:v>
                </c:pt>
                <c:pt idx="595">
                  <c:v>-1</c:v>
                </c:pt>
                <c:pt idx="596">
                  <c:v>0</c:v>
                </c:pt>
                <c:pt idx="597">
                  <c:v>-2</c:v>
                </c:pt>
                <c:pt idx="598">
                  <c:v>-1</c:v>
                </c:pt>
                <c:pt idx="599">
                  <c:v>0</c:v>
                </c:pt>
                <c:pt idx="6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F6-4A50-BD90-04528DBA21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5800031"/>
        <c:axId val="1097821279"/>
      </c:scatterChart>
      <c:valAx>
        <c:axId val="935800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821279"/>
        <c:crosses val="autoZero"/>
        <c:crossBetween val="midCat"/>
      </c:valAx>
      <c:valAx>
        <c:axId val="1097821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800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emg7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BasParmakFleksiyon!$H$1</c:f>
              <c:strCache>
                <c:ptCount val="1"/>
                <c:pt idx="0">
                  <c:v>emg7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BasParmakFleksiyon!$A$2:$A$952</c:f>
              <c:numCache>
                <c:formatCode>General</c:formatCode>
                <c:ptCount val="951"/>
                <c:pt idx="0">
                  <c:v>47</c:v>
                </c:pt>
                <c:pt idx="1">
                  <c:v>78</c:v>
                </c:pt>
                <c:pt idx="2">
                  <c:v>110</c:v>
                </c:pt>
                <c:pt idx="3">
                  <c:v>141</c:v>
                </c:pt>
                <c:pt idx="4">
                  <c:v>172</c:v>
                </c:pt>
                <c:pt idx="5">
                  <c:v>203</c:v>
                </c:pt>
                <c:pt idx="6">
                  <c:v>235</c:v>
                </c:pt>
                <c:pt idx="7">
                  <c:v>266</c:v>
                </c:pt>
                <c:pt idx="8">
                  <c:v>297</c:v>
                </c:pt>
                <c:pt idx="9">
                  <c:v>328</c:v>
                </c:pt>
                <c:pt idx="10">
                  <c:v>360</c:v>
                </c:pt>
                <c:pt idx="11">
                  <c:v>391</c:v>
                </c:pt>
                <c:pt idx="12">
                  <c:v>422</c:v>
                </c:pt>
                <c:pt idx="13">
                  <c:v>469</c:v>
                </c:pt>
                <c:pt idx="14">
                  <c:v>500</c:v>
                </c:pt>
                <c:pt idx="15">
                  <c:v>531</c:v>
                </c:pt>
                <c:pt idx="16">
                  <c:v>563</c:v>
                </c:pt>
                <c:pt idx="17">
                  <c:v>594</c:v>
                </c:pt>
                <c:pt idx="18">
                  <c:v>625</c:v>
                </c:pt>
                <c:pt idx="19">
                  <c:v>656</c:v>
                </c:pt>
                <c:pt idx="20">
                  <c:v>688</c:v>
                </c:pt>
                <c:pt idx="21">
                  <c:v>719</c:v>
                </c:pt>
                <c:pt idx="22">
                  <c:v>735</c:v>
                </c:pt>
                <c:pt idx="23">
                  <c:v>766</c:v>
                </c:pt>
                <c:pt idx="24">
                  <c:v>797</c:v>
                </c:pt>
                <c:pt idx="25">
                  <c:v>828</c:v>
                </c:pt>
                <c:pt idx="26">
                  <c:v>860</c:v>
                </c:pt>
                <c:pt idx="27">
                  <c:v>891</c:v>
                </c:pt>
                <c:pt idx="28">
                  <c:v>922</c:v>
                </c:pt>
                <c:pt idx="29">
                  <c:v>953</c:v>
                </c:pt>
                <c:pt idx="30">
                  <c:v>985</c:v>
                </c:pt>
                <c:pt idx="31">
                  <c:v>1016</c:v>
                </c:pt>
                <c:pt idx="32">
                  <c:v>1047</c:v>
                </c:pt>
                <c:pt idx="33">
                  <c:v>1078</c:v>
                </c:pt>
                <c:pt idx="34">
                  <c:v>1110</c:v>
                </c:pt>
                <c:pt idx="35">
                  <c:v>1141</c:v>
                </c:pt>
                <c:pt idx="36">
                  <c:v>1172</c:v>
                </c:pt>
                <c:pt idx="37">
                  <c:v>1203</c:v>
                </c:pt>
                <c:pt idx="38">
                  <c:v>1235</c:v>
                </c:pt>
                <c:pt idx="39">
                  <c:v>1266</c:v>
                </c:pt>
                <c:pt idx="40">
                  <c:v>1297</c:v>
                </c:pt>
                <c:pt idx="41">
                  <c:v>1328</c:v>
                </c:pt>
                <c:pt idx="42">
                  <c:v>1360</c:v>
                </c:pt>
                <c:pt idx="43">
                  <c:v>1391</c:v>
                </c:pt>
                <c:pt idx="44">
                  <c:v>1422</c:v>
                </c:pt>
                <c:pt idx="45">
                  <c:v>1453</c:v>
                </c:pt>
                <c:pt idx="46">
                  <c:v>1485</c:v>
                </c:pt>
                <c:pt idx="47">
                  <c:v>1516</c:v>
                </c:pt>
                <c:pt idx="48">
                  <c:v>1547</c:v>
                </c:pt>
                <c:pt idx="49">
                  <c:v>1578</c:v>
                </c:pt>
                <c:pt idx="50">
                  <c:v>1610</c:v>
                </c:pt>
                <c:pt idx="51">
                  <c:v>1641</c:v>
                </c:pt>
                <c:pt idx="52">
                  <c:v>1672</c:v>
                </c:pt>
                <c:pt idx="53">
                  <c:v>1703</c:v>
                </c:pt>
                <c:pt idx="54">
                  <c:v>1719</c:v>
                </c:pt>
                <c:pt idx="55">
                  <c:v>1750</c:v>
                </c:pt>
                <c:pt idx="56">
                  <c:v>1781</c:v>
                </c:pt>
                <c:pt idx="57">
                  <c:v>1813</c:v>
                </c:pt>
                <c:pt idx="58">
                  <c:v>1844</c:v>
                </c:pt>
                <c:pt idx="59">
                  <c:v>1891</c:v>
                </c:pt>
                <c:pt idx="60">
                  <c:v>1906</c:v>
                </c:pt>
                <c:pt idx="61">
                  <c:v>1922</c:v>
                </c:pt>
                <c:pt idx="62">
                  <c:v>1953</c:v>
                </c:pt>
                <c:pt idx="63">
                  <c:v>1985</c:v>
                </c:pt>
                <c:pt idx="64">
                  <c:v>2016</c:v>
                </c:pt>
                <c:pt idx="65">
                  <c:v>2047</c:v>
                </c:pt>
                <c:pt idx="66">
                  <c:v>2078</c:v>
                </c:pt>
                <c:pt idx="67">
                  <c:v>2110</c:v>
                </c:pt>
                <c:pt idx="68">
                  <c:v>2141</c:v>
                </c:pt>
                <c:pt idx="69">
                  <c:v>2172</c:v>
                </c:pt>
                <c:pt idx="70">
                  <c:v>2219</c:v>
                </c:pt>
                <c:pt idx="71">
                  <c:v>2235</c:v>
                </c:pt>
                <c:pt idx="72">
                  <c:v>2266</c:v>
                </c:pt>
                <c:pt idx="73">
                  <c:v>2297</c:v>
                </c:pt>
                <c:pt idx="74">
                  <c:v>2328</c:v>
                </c:pt>
                <c:pt idx="75">
                  <c:v>2360</c:v>
                </c:pt>
                <c:pt idx="76">
                  <c:v>2391</c:v>
                </c:pt>
                <c:pt idx="77">
                  <c:v>2438</c:v>
                </c:pt>
                <c:pt idx="78">
                  <c:v>2453</c:v>
                </c:pt>
                <c:pt idx="79">
                  <c:v>2469</c:v>
                </c:pt>
                <c:pt idx="80">
                  <c:v>2500</c:v>
                </c:pt>
                <c:pt idx="81">
                  <c:v>2516</c:v>
                </c:pt>
                <c:pt idx="82">
                  <c:v>2547</c:v>
                </c:pt>
                <c:pt idx="83">
                  <c:v>2578</c:v>
                </c:pt>
                <c:pt idx="84">
                  <c:v>2625</c:v>
                </c:pt>
                <c:pt idx="85">
                  <c:v>2641</c:v>
                </c:pt>
                <c:pt idx="86">
                  <c:v>2672</c:v>
                </c:pt>
                <c:pt idx="87">
                  <c:v>2703</c:v>
                </c:pt>
                <c:pt idx="88">
                  <c:v>2735</c:v>
                </c:pt>
                <c:pt idx="89">
                  <c:v>2766</c:v>
                </c:pt>
                <c:pt idx="90">
                  <c:v>2797</c:v>
                </c:pt>
                <c:pt idx="91">
                  <c:v>2828</c:v>
                </c:pt>
                <c:pt idx="92">
                  <c:v>2844</c:v>
                </c:pt>
                <c:pt idx="93">
                  <c:v>2860</c:v>
                </c:pt>
                <c:pt idx="94">
                  <c:v>2891</c:v>
                </c:pt>
                <c:pt idx="95">
                  <c:v>2938</c:v>
                </c:pt>
                <c:pt idx="96">
                  <c:v>2953</c:v>
                </c:pt>
                <c:pt idx="97">
                  <c:v>2985</c:v>
                </c:pt>
                <c:pt idx="98">
                  <c:v>3000</c:v>
                </c:pt>
                <c:pt idx="99">
                  <c:v>3031</c:v>
                </c:pt>
                <c:pt idx="100">
                  <c:v>3047</c:v>
                </c:pt>
                <c:pt idx="101">
                  <c:v>3094</c:v>
                </c:pt>
                <c:pt idx="102">
                  <c:v>3110</c:v>
                </c:pt>
                <c:pt idx="103">
                  <c:v>3156</c:v>
                </c:pt>
                <c:pt idx="104">
                  <c:v>3172</c:v>
                </c:pt>
                <c:pt idx="105">
                  <c:v>3188</c:v>
                </c:pt>
                <c:pt idx="106">
                  <c:v>3219</c:v>
                </c:pt>
                <c:pt idx="107">
                  <c:v>3250</c:v>
                </c:pt>
                <c:pt idx="108">
                  <c:v>3281</c:v>
                </c:pt>
                <c:pt idx="109">
                  <c:v>3297</c:v>
                </c:pt>
                <c:pt idx="110">
                  <c:v>3344</c:v>
                </c:pt>
                <c:pt idx="111">
                  <c:v>3360</c:v>
                </c:pt>
                <c:pt idx="112">
                  <c:v>3406</c:v>
                </c:pt>
                <c:pt idx="113">
                  <c:v>3422</c:v>
                </c:pt>
                <c:pt idx="114">
                  <c:v>3438</c:v>
                </c:pt>
                <c:pt idx="115">
                  <c:v>3469</c:v>
                </c:pt>
                <c:pt idx="116">
                  <c:v>3500</c:v>
                </c:pt>
                <c:pt idx="117">
                  <c:v>3531</c:v>
                </c:pt>
                <c:pt idx="118">
                  <c:v>3547</c:v>
                </c:pt>
                <c:pt idx="119">
                  <c:v>3594</c:v>
                </c:pt>
                <c:pt idx="120">
                  <c:v>3625</c:v>
                </c:pt>
                <c:pt idx="121">
                  <c:v>3656</c:v>
                </c:pt>
                <c:pt idx="122">
                  <c:v>3703</c:v>
                </c:pt>
                <c:pt idx="123">
                  <c:v>3719</c:v>
                </c:pt>
                <c:pt idx="124">
                  <c:v>3766</c:v>
                </c:pt>
                <c:pt idx="125">
                  <c:v>3781</c:v>
                </c:pt>
                <c:pt idx="126">
                  <c:v>3797</c:v>
                </c:pt>
                <c:pt idx="127">
                  <c:v>3828</c:v>
                </c:pt>
                <c:pt idx="128">
                  <c:v>3860</c:v>
                </c:pt>
                <c:pt idx="129">
                  <c:v>3906</c:v>
                </c:pt>
                <c:pt idx="130">
                  <c:v>3922</c:v>
                </c:pt>
                <c:pt idx="131">
                  <c:v>3969</c:v>
                </c:pt>
                <c:pt idx="132">
                  <c:v>3985</c:v>
                </c:pt>
                <c:pt idx="133">
                  <c:v>4016</c:v>
                </c:pt>
                <c:pt idx="134">
                  <c:v>4047</c:v>
                </c:pt>
                <c:pt idx="135">
                  <c:v>4078</c:v>
                </c:pt>
                <c:pt idx="136">
                  <c:v>4125</c:v>
                </c:pt>
                <c:pt idx="137">
                  <c:v>4141</c:v>
                </c:pt>
                <c:pt idx="138">
                  <c:v>4188</c:v>
                </c:pt>
                <c:pt idx="139">
                  <c:v>4203</c:v>
                </c:pt>
                <c:pt idx="140">
                  <c:v>4219</c:v>
                </c:pt>
                <c:pt idx="141">
                  <c:v>4250</c:v>
                </c:pt>
                <c:pt idx="142">
                  <c:v>4297</c:v>
                </c:pt>
                <c:pt idx="143">
                  <c:v>4313</c:v>
                </c:pt>
                <c:pt idx="144">
                  <c:v>4360</c:v>
                </c:pt>
                <c:pt idx="145">
                  <c:v>4375</c:v>
                </c:pt>
                <c:pt idx="146">
                  <c:v>4422</c:v>
                </c:pt>
                <c:pt idx="147">
                  <c:v>4453</c:v>
                </c:pt>
                <c:pt idx="148">
                  <c:v>4500</c:v>
                </c:pt>
                <c:pt idx="149">
                  <c:v>4516</c:v>
                </c:pt>
                <c:pt idx="150">
                  <c:v>4547</c:v>
                </c:pt>
                <c:pt idx="151">
                  <c:v>4578</c:v>
                </c:pt>
                <c:pt idx="152">
                  <c:v>4610</c:v>
                </c:pt>
                <c:pt idx="153">
                  <c:v>4656</c:v>
                </c:pt>
                <c:pt idx="154">
                  <c:v>4672</c:v>
                </c:pt>
                <c:pt idx="155">
                  <c:v>4703</c:v>
                </c:pt>
                <c:pt idx="156">
                  <c:v>4735</c:v>
                </c:pt>
                <c:pt idx="157">
                  <c:v>4766</c:v>
                </c:pt>
                <c:pt idx="158">
                  <c:v>4797</c:v>
                </c:pt>
                <c:pt idx="159">
                  <c:v>4828</c:v>
                </c:pt>
                <c:pt idx="160">
                  <c:v>4860</c:v>
                </c:pt>
                <c:pt idx="161">
                  <c:v>4875</c:v>
                </c:pt>
                <c:pt idx="162">
                  <c:v>4906</c:v>
                </c:pt>
                <c:pt idx="163">
                  <c:v>4938</c:v>
                </c:pt>
                <c:pt idx="164">
                  <c:v>4985</c:v>
                </c:pt>
                <c:pt idx="165">
                  <c:v>5016</c:v>
                </c:pt>
                <c:pt idx="166">
                  <c:v>5063</c:v>
                </c:pt>
                <c:pt idx="167">
                  <c:v>5078</c:v>
                </c:pt>
                <c:pt idx="168">
                  <c:v>5125</c:v>
                </c:pt>
                <c:pt idx="169">
                  <c:v>5141</c:v>
                </c:pt>
                <c:pt idx="170">
                  <c:v>5172</c:v>
                </c:pt>
                <c:pt idx="171">
                  <c:v>5203</c:v>
                </c:pt>
                <c:pt idx="172">
                  <c:v>5235</c:v>
                </c:pt>
                <c:pt idx="173">
                  <c:v>5266</c:v>
                </c:pt>
                <c:pt idx="174">
                  <c:v>5297</c:v>
                </c:pt>
                <c:pt idx="175">
                  <c:v>5328</c:v>
                </c:pt>
                <c:pt idx="176">
                  <c:v>5360</c:v>
                </c:pt>
                <c:pt idx="177">
                  <c:v>5422</c:v>
                </c:pt>
                <c:pt idx="178">
                  <c:v>5438</c:v>
                </c:pt>
                <c:pt idx="179">
                  <c:v>5469</c:v>
                </c:pt>
                <c:pt idx="180">
                  <c:v>5500</c:v>
                </c:pt>
                <c:pt idx="181">
                  <c:v>5516</c:v>
                </c:pt>
                <c:pt idx="182">
                  <c:v>5563</c:v>
                </c:pt>
                <c:pt idx="183">
                  <c:v>5578</c:v>
                </c:pt>
                <c:pt idx="184">
                  <c:v>5625</c:v>
                </c:pt>
                <c:pt idx="185">
                  <c:v>5641</c:v>
                </c:pt>
                <c:pt idx="186">
                  <c:v>5688</c:v>
                </c:pt>
                <c:pt idx="187">
                  <c:v>5703</c:v>
                </c:pt>
                <c:pt idx="188">
                  <c:v>5735</c:v>
                </c:pt>
                <c:pt idx="189">
                  <c:v>5781</c:v>
                </c:pt>
                <c:pt idx="190">
                  <c:v>5813</c:v>
                </c:pt>
                <c:pt idx="191">
                  <c:v>5844</c:v>
                </c:pt>
                <c:pt idx="192">
                  <c:v>5891</c:v>
                </c:pt>
                <c:pt idx="193">
                  <c:v>5938</c:v>
                </c:pt>
                <c:pt idx="194">
                  <c:v>5985</c:v>
                </c:pt>
                <c:pt idx="195">
                  <c:v>6000</c:v>
                </c:pt>
                <c:pt idx="196">
                  <c:v>6016</c:v>
                </c:pt>
                <c:pt idx="197">
                  <c:v>6047</c:v>
                </c:pt>
                <c:pt idx="198">
                  <c:v>6078</c:v>
                </c:pt>
                <c:pt idx="199">
                  <c:v>6125</c:v>
                </c:pt>
                <c:pt idx="200">
                  <c:v>6141</c:v>
                </c:pt>
                <c:pt idx="201">
                  <c:v>6188</c:v>
                </c:pt>
                <c:pt idx="202">
                  <c:v>6203</c:v>
                </c:pt>
                <c:pt idx="203">
                  <c:v>6235</c:v>
                </c:pt>
                <c:pt idx="204">
                  <c:v>6281</c:v>
                </c:pt>
                <c:pt idx="205">
                  <c:v>6297</c:v>
                </c:pt>
                <c:pt idx="206">
                  <c:v>6344</c:v>
                </c:pt>
                <c:pt idx="207">
                  <c:v>6360</c:v>
                </c:pt>
                <c:pt idx="208">
                  <c:v>6391</c:v>
                </c:pt>
                <c:pt idx="209">
                  <c:v>6422</c:v>
                </c:pt>
                <c:pt idx="210">
                  <c:v>6469</c:v>
                </c:pt>
                <c:pt idx="211">
                  <c:v>6469</c:v>
                </c:pt>
                <c:pt idx="212">
                  <c:v>6516</c:v>
                </c:pt>
                <c:pt idx="213">
                  <c:v>6531</c:v>
                </c:pt>
                <c:pt idx="214">
                  <c:v>6547</c:v>
                </c:pt>
                <c:pt idx="215">
                  <c:v>6594</c:v>
                </c:pt>
                <c:pt idx="216">
                  <c:v>6641</c:v>
                </c:pt>
                <c:pt idx="217">
                  <c:v>6656</c:v>
                </c:pt>
                <c:pt idx="218">
                  <c:v>6672</c:v>
                </c:pt>
                <c:pt idx="219">
                  <c:v>6703</c:v>
                </c:pt>
                <c:pt idx="220">
                  <c:v>6719</c:v>
                </c:pt>
                <c:pt idx="221">
                  <c:v>6735</c:v>
                </c:pt>
                <c:pt idx="222">
                  <c:v>6750</c:v>
                </c:pt>
                <c:pt idx="223">
                  <c:v>6766</c:v>
                </c:pt>
                <c:pt idx="224">
                  <c:v>6813</c:v>
                </c:pt>
                <c:pt idx="225">
                  <c:v>6828</c:v>
                </c:pt>
                <c:pt idx="226">
                  <c:v>6844</c:v>
                </c:pt>
                <c:pt idx="227">
                  <c:v>6875</c:v>
                </c:pt>
                <c:pt idx="228">
                  <c:v>6906</c:v>
                </c:pt>
                <c:pt idx="229">
                  <c:v>6922</c:v>
                </c:pt>
                <c:pt idx="230">
                  <c:v>6953</c:v>
                </c:pt>
                <c:pt idx="231">
                  <c:v>6985</c:v>
                </c:pt>
                <c:pt idx="232">
                  <c:v>7031</c:v>
                </c:pt>
                <c:pt idx="233">
                  <c:v>7047</c:v>
                </c:pt>
                <c:pt idx="234">
                  <c:v>7063</c:v>
                </c:pt>
                <c:pt idx="235">
                  <c:v>7078</c:v>
                </c:pt>
                <c:pt idx="236">
                  <c:v>7094</c:v>
                </c:pt>
                <c:pt idx="237">
                  <c:v>7125</c:v>
                </c:pt>
                <c:pt idx="238">
                  <c:v>7141</c:v>
                </c:pt>
                <c:pt idx="239">
                  <c:v>7172</c:v>
                </c:pt>
                <c:pt idx="240">
                  <c:v>7188</c:v>
                </c:pt>
                <c:pt idx="241">
                  <c:v>7219</c:v>
                </c:pt>
                <c:pt idx="242">
                  <c:v>7250</c:v>
                </c:pt>
                <c:pt idx="243">
                  <c:v>7281</c:v>
                </c:pt>
                <c:pt idx="244">
                  <c:v>7313</c:v>
                </c:pt>
                <c:pt idx="245">
                  <c:v>7344</c:v>
                </c:pt>
                <c:pt idx="246">
                  <c:v>7375</c:v>
                </c:pt>
                <c:pt idx="247">
                  <c:v>7406</c:v>
                </c:pt>
                <c:pt idx="248">
                  <c:v>7438</c:v>
                </c:pt>
                <c:pt idx="249">
                  <c:v>7469</c:v>
                </c:pt>
                <c:pt idx="250">
                  <c:v>7485</c:v>
                </c:pt>
                <c:pt idx="251">
                  <c:v>7516</c:v>
                </c:pt>
                <c:pt idx="252">
                  <c:v>7563</c:v>
                </c:pt>
                <c:pt idx="253">
                  <c:v>7594</c:v>
                </c:pt>
                <c:pt idx="254">
                  <c:v>7625</c:v>
                </c:pt>
                <c:pt idx="255">
                  <c:v>7641</c:v>
                </c:pt>
                <c:pt idx="256">
                  <c:v>7688</c:v>
                </c:pt>
                <c:pt idx="257">
                  <c:v>7703</c:v>
                </c:pt>
                <c:pt idx="258">
                  <c:v>7750</c:v>
                </c:pt>
                <c:pt idx="259">
                  <c:v>7797</c:v>
                </c:pt>
                <c:pt idx="260">
                  <c:v>7813</c:v>
                </c:pt>
                <c:pt idx="261">
                  <c:v>7844</c:v>
                </c:pt>
                <c:pt idx="262">
                  <c:v>7860</c:v>
                </c:pt>
                <c:pt idx="263">
                  <c:v>7891</c:v>
                </c:pt>
                <c:pt idx="264">
                  <c:v>7922</c:v>
                </c:pt>
                <c:pt idx="265">
                  <c:v>7953</c:v>
                </c:pt>
                <c:pt idx="266">
                  <c:v>7985</c:v>
                </c:pt>
                <c:pt idx="267">
                  <c:v>8016</c:v>
                </c:pt>
                <c:pt idx="268">
                  <c:v>8047</c:v>
                </c:pt>
                <c:pt idx="269">
                  <c:v>8063</c:v>
                </c:pt>
                <c:pt idx="270">
                  <c:v>8094</c:v>
                </c:pt>
                <c:pt idx="271">
                  <c:v>8125</c:v>
                </c:pt>
                <c:pt idx="272">
                  <c:v>8156</c:v>
                </c:pt>
                <c:pt idx="273">
                  <c:v>8172</c:v>
                </c:pt>
                <c:pt idx="274">
                  <c:v>8203</c:v>
                </c:pt>
                <c:pt idx="275">
                  <c:v>8235</c:v>
                </c:pt>
                <c:pt idx="276">
                  <c:v>8266</c:v>
                </c:pt>
                <c:pt idx="277">
                  <c:v>8297</c:v>
                </c:pt>
                <c:pt idx="278">
                  <c:v>8344</c:v>
                </c:pt>
                <c:pt idx="279">
                  <c:v>8391</c:v>
                </c:pt>
                <c:pt idx="280">
                  <c:v>8438</c:v>
                </c:pt>
                <c:pt idx="281">
                  <c:v>8485</c:v>
                </c:pt>
                <c:pt idx="282">
                  <c:v>8500</c:v>
                </c:pt>
                <c:pt idx="283">
                  <c:v>8531</c:v>
                </c:pt>
                <c:pt idx="284">
                  <c:v>8578</c:v>
                </c:pt>
                <c:pt idx="285">
                  <c:v>8594</c:v>
                </c:pt>
                <c:pt idx="286">
                  <c:v>8641</c:v>
                </c:pt>
                <c:pt idx="287">
                  <c:v>8656</c:v>
                </c:pt>
                <c:pt idx="288">
                  <c:v>8688</c:v>
                </c:pt>
                <c:pt idx="289">
                  <c:v>8735</c:v>
                </c:pt>
                <c:pt idx="290">
                  <c:v>8781</c:v>
                </c:pt>
                <c:pt idx="291">
                  <c:v>8813</c:v>
                </c:pt>
                <c:pt idx="292">
                  <c:v>8828</c:v>
                </c:pt>
                <c:pt idx="293">
                  <c:v>8844</c:v>
                </c:pt>
                <c:pt idx="294">
                  <c:v>8875</c:v>
                </c:pt>
                <c:pt idx="295">
                  <c:v>8906</c:v>
                </c:pt>
                <c:pt idx="296">
                  <c:v>8953</c:v>
                </c:pt>
                <c:pt idx="297">
                  <c:v>9000</c:v>
                </c:pt>
                <c:pt idx="298">
                  <c:v>9047</c:v>
                </c:pt>
                <c:pt idx="299">
                  <c:v>9063</c:v>
                </c:pt>
                <c:pt idx="300">
                  <c:v>9110</c:v>
                </c:pt>
                <c:pt idx="301">
                  <c:v>9156</c:v>
                </c:pt>
                <c:pt idx="302">
                  <c:v>9172</c:v>
                </c:pt>
                <c:pt idx="303">
                  <c:v>9219</c:v>
                </c:pt>
                <c:pt idx="304">
                  <c:v>9235</c:v>
                </c:pt>
                <c:pt idx="305">
                  <c:v>9266</c:v>
                </c:pt>
                <c:pt idx="306">
                  <c:v>9313</c:v>
                </c:pt>
                <c:pt idx="307">
                  <c:v>9360</c:v>
                </c:pt>
                <c:pt idx="308">
                  <c:v>9391</c:v>
                </c:pt>
                <c:pt idx="309">
                  <c:v>9438</c:v>
                </c:pt>
                <c:pt idx="310">
                  <c:v>9453</c:v>
                </c:pt>
                <c:pt idx="311">
                  <c:v>9485</c:v>
                </c:pt>
                <c:pt idx="312">
                  <c:v>9516</c:v>
                </c:pt>
                <c:pt idx="313">
                  <c:v>9547</c:v>
                </c:pt>
                <c:pt idx="314">
                  <c:v>9594</c:v>
                </c:pt>
                <c:pt idx="315">
                  <c:v>9610</c:v>
                </c:pt>
                <c:pt idx="316">
                  <c:v>9641</c:v>
                </c:pt>
                <c:pt idx="317">
                  <c:v>9672</c:v>
                </c:pt>
                <c:pt idx="318">
                  <c:v>9703</c:v>
                </c:pt>
                <c:pt idx="319">
                  <c:v>9735</c:v>
                </c:pt>
                <c:pt idx="320">
                  <c:v>9766</c:v>
                </c:pt>
                <c:pt idx="321">
                  <c:v>9781</c:v>
                </c:pt>
                <c:pt idx="322">
                  <c:v>9813</c:v>
                </c:pt>
                <c:pt idx="323">
                  <c:v>9828</c:v>
                </c:pt>
                <c:pt idx="324">
                  <c:v>9860</c:v>
                </c:pt>
                <c:pt idx="325">
                  <c:v>9891</c:v>
                </c:pt>
                <c:pt idx="326">
                  <c:v>9922</c:v>
                </c:pt>
                <c:pt idx="327">
                  <c:v>9953</c:v>
                </c:pt>
                <c:pt idx="328">
                  <c:v>9969</c:v>
                </c:pt>
                <c:pt idx="329">
                  <c:v>10000</c:v>
                </c:pt>
                <c:pt idx="330">
                  <c:v>10031</c:v>
                </c:pt>
                <c:pt idx="331">
                  <c:v>10047</c:v>
                </c:pt>
                <c:pt idx="332">
                  <c:v>10078</c:v>
                </c:pt>
                <c:pt idx="333">
                  <c:v>10110</c:v>
                </c:pt>
                <c:pt idx="334">
                  <c:v>10125</c:v>
                </c:pt>
                <c:pt idx="335">
                  <c:v>10156</c:v>
                </c:pt>
                <c:pt idx="336">
                  <c:v>10172</c:v>
                </c:pt>
                <c:pt idx="337">
                  <c:v>10203</c:v>
                </c:pt>
                <c:pt idx="338">
                  <c:v>10250</c:v>
                </c:pt>
                <c:pt idx="339">
                  <c:v>10266</c:v>
                </c:pt>
                <c:pt idx="340">
                  <c:v>10313</c:v>
                </c:pt>
                <c:pt idx="341">
                  <c:v>10344</c:v>
                </c:pt>
                <c:pt idx="342">
                  <c:v>10391</c:v>
                </c:pt>
                <c:pt idx="343">
                  <c:v>10406</c:v>
                </c:pt>
                <c:pt idx="344">
                  <c:v>10438</c:v>
                </c:pt>
                <c:pt idx="345">
                  <c:v>10485</c:v>
                </c:pt>
                <c:pt idx="346">
                  <c:v>10516</c:v>
                </c:pt>
                <c:pt idx="347">
                  <c:v>10547</c:v>
                </c:pt>
                <c:pt idx="348">
                  <c:v>10594</c:v>
                </c:pt>
                <c:pt idx="349">
                  <c:v>10610</c:v>
                </c:pt>
                <c:pt idx="350">
                  <c:v>10656</c:v>
                </c:pt>
                <c:pt idx="351">
                  <c:v>10703</c:v>
                </c:pt>
                <c:pt idx="352">
                  <c:v>10719</c:v>
                </c:pt>
                <c:pt idx="353">
                  <c:v>10766</c:v>
                </c:pt>
                <c:pt idx="354">
                  <c:v>10781</c:v>
                </c:pt>
                <c:pt idx="355">
                  <c:v>10828</c:v>
                </c:pt>
                <c:pt idx="356">
                  <c:v>10844</c:v>
                </c:pt>
                <c:pt idx="357">
                  <c:v>10875</c:v>
                </c:pt>
                <c:pt idx="358">
                  <c:v>10906</c:v>
                </c:pt>
                <c:pt idx="359">
                  <c:v>10938</c:v>
                </c:pt>
                <c:pt idx="360">
                  <c:v>10985</c:v>
                </c:pt>
                <c:pt idx="361">
                  <c:v>11000</c:v>
                </c:pt>
                <c:pt idx="362">
                  <c:v>11047</c:v>
                </c:pt>
                <c:pt idx="363">
                  <c:v>11063</c:v>
                </c:pt>
                <c:pt idx="364">
                  <c:v>11094</c:v>
                </c:pt>
                <c:pt idx="365">
                  <c:v>11125</c:v>
                </c:pt>
                <c:pt idx="366">
                  <c:v>11156</c:v>
                </c:pt>
                <c:pt idx="367">
                  <c:v>11188</c:v>
                </c:pt>
                <c:pt idx="368">
                  <c:v>11219</c:v>
                </c:pt>
                <c:pt idx="369">
                  <c:v>11250</c:v>
                </c:pt>
                <c:pt idx="370">
                  <c:v>11281</c:v>
                </c:pt>
                <c:pt idx="371">
                  <c:v>11313</c:v>
                </c:pt>
                <c:pt idx="372">
                  <c:v>11344</c:v>
                </c:pt>
                <c:pt idx="373">
                  <c:v>11375</c:v>
                </c:pt>
                <c:pt idx="374">
                  <c:v>11406</c:v>
                </c:pt>
                <c:pt idx="375">
                  <c:v>11438</c:v>
                </c:pt>
                <c:pt idx="376">
                  <c:v>11469</c:v>
                </c:pt>
                <c:pt idx="377">
                  <c:v>11500</c:v>
                </c:pt>
                <c:pt idx="378">
                  <c:v>11531</c:v>
                </c:pt>
                <c:pt idx="379">
                  <c:v>11563</c:v>
                </c:pt>
                <c:pt idx="380">
                  <c:v>11594</c:v>
                </c:pt>
                <c:pt idx="381">
                  <c:v>11625</c:v>
                </c:pt>
                <c:pt idx="382">
                  <c:v>11656</c:v>
                </c:pt>
                <c:pt idx="383">
                  <c:v>11688</c:v>
                </c:pt>
                <c:pt idx="384">
                  <c:v>11719</c:v>
                </c:pt>
                <c:pt idx="385">
                  <c:v>11750</c:v>
                </c:pt>
                <c:pt idx="386">
                  <c:v>11781</c:v>
                </c:pt>
                <c:pt idx="387">
                  <c:v>11813</c:v>
                </c:pt>
                <c:pt idx="388">
                  <c:v>11844</c:v>
                </c:pt>
                <c:pt idx="389">
                  <c:v>11875</c:v>
                </c:pt>
                <c:pt idx="390">
                  <c:v>11906</c:v>
                </c:pt>
                <c:pt idx="391">
                  <c:v>11938</c:v>
                </c:pt>
                <c:pt idx="392">
                  <c:v>11969</c:v>
                </c:pt>
                <c:pt idx="393">
                  <c:v>12000</c:v>
                </c:pt>
                <c:pt idx="394">
                  <c:v>12031</c:v>
                </c:pt>
                <c:pt idx="395">
                  <c:v>12063</c:v>
                </c:pt>
                <c:pt idx="396">
                  <c:v>12094</c:v>
                </c:pt>
                <c:pt idx="397">
                  <c:v>12125</c:v>
                </c:pt>
                <c:pt idx="398">
                  <c:v>12156</c:v>
                </c:pt>
                <c:pt idx="399">
                  <c:v>12188</c:v>
                </c:pt>
                <c:pt idx="400">
                  <c:v>12219</c:v>
                </c:pt>
                <c:pt idx="401">
                  <c:v>12250</c:v>
                </c:pt>
                <c:pt idx="402">
                  <c:v>12281</c:v>
                </c:pt>
                <c:pt idx="403">
                  <c:v>12313</c:v>
                </c:pt>
                <c:pt idx="404">
                  <c:v>12344</c:v>
                </c:pt>
                <c:pt idx="405">
                  <c:v>12360</c:v>
                </c:pt>
                <c:pt idx="406">
                  <c:v>12375</c:v>
                </c:pt>
                <c:pt idx="407">
                  <c:v>12406</c:v>
                </c:pt>
                <c:pt idx="408">
                  <c:v>12438</c:v>
                </c:pt>
                <c:pt idx="409">
                  <c:v>12453</c:v>
                </c:pt>
                <c:pt idx="410">
                  <c:v>12485</c:v>
                </c:pt>
                <c:pt idx="411">
                  <c:v>12531</c:v>
                </c:pt>
                <c:pt idx="412">
                  <c:v>12563</c:v>
                </c:pt>
                <c:pt idx="413">
                  <c:v>12578</c:v>
                </c:pt>
                <c:pt idx="414">
                  <c:v>12610</c:v>
                </c:pt>
                <c:pt idx="415">
                  <c:v>12625</c:v>
                </c:pt>
                <c:pt idx="416">
                  <c:v>12656</c:v>
                </c:pt>
                <c:pt idx="417">
                  <c:v>12672</c:v>
                </c:pt>
                <c:pt idx="418">
                  <c:v>12719</c:v>
                </c:pt>
                <c:pt idx="419">
                  <c:v>12766</c:v>
                </c:pt>
                <c:pt idx="420">
                  <c:v>12781</c:v>
                </c:pt>
                <c:pt idx="421">
                  <c:v>12828</c:v>
                </c:pt>
                <c:pt idx="422">
                  <c:v>12875</c:v>
                </c:pt>
                <c:pt idx="423">
                  <c:v>12922</c:v>
                </c:pt>
                <c:pt idx="424">
                  <c:v>12969</c:v>
                </c:pt>
                <c:pt idx="425">
                  <c:v>13016</c:v>
                </c:pt>
                <c:pt idx="426">
                  <c:v>13031</c:v>
                </c:pt>
                <c:pt idx="427">
                  <c:v>13078</c:v>
                </c:pt>
                <c:pt idx="428">
                  <c:v>13094</c:v>
                </c:pt>
                <c:pt idx="429">
                  <c:v>13141</c:v>
                </c:pt>
                <c:pt idx="430">
                  <c:v>13156</c:v>
                </c:pt>
                <c:pt idx="431">
                  <c:v>13203</c:v>
                </c:pt>
                <c:pt idx="432">
                  <c:v>13219</c:v>
                </c:pt>
                <c:pt idx="433">
                  <c:v>13266</c:v>
                </c:pt>
                <c:pt idx="434">
                  <c:v>13281</c:v>
                </c:pt>
                <c:pt idx="435">
                  <c:v>13328</c:v>
                </c:pt>
                <c:pt idx="436">
                  <c:v>13344</c:v>
                </c:pt>
                <c:pt idx="437">
                  <c:v>13391</c:v>
                </c:pt>
                <c:pt idx="438">
                  <c:v>13406</c:v>
                </c:pt>
                <c:pt idx="439">
                  <c:v>13438</c:v>
                </c:pt>
                <c:pt idx="440">
                  <c:v>13485</c:v>
                </c:pt>
                <c:pt idx="441">
                  <c:v>13531</c:v>
                </c:pt>
                <c:pt idx="442">
                  <c:v>13547</c:v>
                </c:pt>
                <c:pt idx="443">
                  <c:v>13578</c:v>
                </c:pt>
                <c:pt idx="444">
                  <c:v>13625</c:v>
                </c:pt>
                <c:pt idx="445">
                  <c:v>13641</c:v>
                </c:pt>
                <c:pt idx="446">
                  <c:v>13672</c:v>
                </c:pt>
                <c:pt idx="447">
                  <c:v>13703</c:v>
                </c:pt>
                <c:pt idx="448">
                  <c:v>13719</c:v>
                </c:pt>
                <c:pt idx="449">
                  <c:v>13750</c:v>
                </c:pt>
                <c:pt idx="450">
                  <c:v>13781</c:v>
                </c:pt>
                <c:pt idx="451">
                  <c:v>13797</c:v>
                </c:pt>
                <c:pt idx="452">
                  <c:v>13828</c:v>
                </c:pt>
                <c:pt idx="453">
                  <c:v>13860</c:v>
                </c:pt>
                <c:pt idx="454">
                  <c:v>13906</c:v>
                </c:pt>
                <c:pt idx="455">
                  <c:v>13922</c:v>
                </c:pt>
                <c:pt idx="456">
                  <c:v>13953</c:v>
                </c:pt>
                <c:pt idx="457">
                  <c:v>13985</c:v>
                </c:pt>
                <c:pt idx="458">
                  <c:v>14000</c:v>
                </c:pt>
                <c:pt idx="459">
                  <c:v>14031</c:v>
                </c:pt>
                <c:pt idx="460">
                  <c:v>14063</c:v>
                </c:pt>
                <c:pt idx="461">
                  <c:v>14094</c:v>
                </c:pt>
                <c:pt idx="462">
                  <c:v>14125</c:v>
                </c:pt>
                <c:pt idx="463">
                  <c:v>14156</c:v>
                </c:pt>
                <c:pt idx="464">
                  <c:v>14188</c:v>
                </c:pt>
                <c:pt idx="465">
                  <c:v>14219</c:v>
                </c:pt>
                <c:pt idx="466">
                  <c:v>14250</c:v>
                </c:pt>
                <c:pt idx="467">
                  <c:v>14266</c:v>
                </c:pt>
                <c:pt idx="468">
                  <c:v>14297</c:v>
                </c:pt>
                <c:pt idx="469">
                  <c:v>14328</c:v>
                </c:pt>
                <c:pt idx="470">
                  <c:v>14360</c:v>
                </c:pt>
                <c:pt idx="471">
                  <c:v>14391</c:v>
                </c:pt>
                <c:pt idx="472">
                  <c:v>14422</c:v>
                </c:pt>
                <c:pt idx="473">
                  <c:v>14453</c:v>
                </c:pt>
                <c:pt idx="474">
                  <c:v>14485</c:v>
                </c:pt>
                <c:pt idx="475">
                  <c:v>14516</c:v>
                </c:pt>
                <c:pt idx="476">
                  <c:v>14531</c:v>
                </c:pt>
                <c:pt idx="477">
                  <c:v>14563</c:v>
                </c:pt>
                <c:pt idx="478">
                  <c:v>14594</c:v>
                </c:pt>
                <c:pt idx="479">
                  <c:v>14625</c:v>
                </c:pt>
                <c:pt idx="480">
                  <c:v>14656</c:v>
                </c:pt>
                <c:pt idx="481">
                  <c:v>14688</c:v>
                </c:pt>
                <c:pt idx="482">
                  <c:v>14735</c:v>
                </c:pt>
                <c:pt idx="483">
                  <c:v>14781</c:v>
                </c:pt>
                <c:pt idx="484">
                  <c:v>14797</c:v>
                </c:pt>
                <c:pt idx="485">
                  <c:v>14828</c:v>
                </c:pt>
                <c:pt idx="486">
                  <c:v>14860</c:v>
                </c:pt>
                <c:pt idx="487">
                  <c:v>14891</c:v>
                </c:pt>
                <c:pt idx="488">
                  <c:v>14922</c:v>
                </c:pt>
                <c:pt idx="489">
                  <c:v>14969</c:v>
                </c:pt>
                <c:pt idx="490">
                  <c:v>15016</c:v>
                </c:pt>
                <c:pt idx="491">
                  <c:v>15031</c:v>
                </c:pt>
                <c:pt idx="492">
                  <c:v>15063</c:v>
                </c:pt>
                <c:pt idx="493">
                  <c:v>15110</c:v>
                </c:pt>
                <c:pt idx="494">
                  <c:v>15141</c:v>
                </c:pt>
                <c:pt idx="495">
                  <c:v>15172</c:v>
                </c:pt>
                <c:pt idx="496">
                  <c:v>15203</c:v>
                </c:pt>
                <c:pt idx="497">
                  <c:v>15235</c:v>
                </c:pt>
                <c:pt idx="498">
                  <c:v>15266</c:v>
                </c:pt>
                <c:pt idx="499">
                  <c:v>15297</c:v>
                </c:pt>
                <c:pt idx="500">
                  <c:v>15328</c:v>
                </c:pt>
                <c:pt idx="501">
                  <c:v>15360</c:v>
                </c:pt>
                <c:pt idx="502">
                  <c:v>15391</c:v>
                </c:pt>
                <c:pt idx="503">
                  <c:v>15422</c:v>
                </c:pt>
                <c:pt idx="504">
                  <c:v>15453</c:v>
                </c:pt>
                <c:pt idx="505">
                  <c:v>15485</c:v>
                </c:pt>
                <c:pt idx="506">
                  <c:v>15516</c:v>
                </c:pt>
                <c:pt idx="507">
                  <c:v>15547</c:v>
                </c:pt>
                <c:pt idx="508">
                  <c:v>15578</c:v>
                </c:pt>
                <c:pt idx="509">
                  <c:v>15610</c:v>
                </c:pt>
                <c:pt idx="510">
                  <c:v>15641</c:v>
                </c:pt>
                <c:pt idx="511">
                  <c:v>15672</c:v>
                </c:pt>
                <c:pt idx="512">
                  <c:v>15703</c:v>
                </c:pt>
                <c:pt idx="513">
                  <c:v>15735</c:v>
                </c:pt>
                <c:pt idx="514">
                  <c:v>15766</c:v>
                </c:pt>
                <c:pt idx="515">
                  <c:v>15797</c:v>
                </c:pt>
                <c:pt idx="516">
                  <c:v>15828</c:v>
                </c:pt>
                <c:pt idx="517">
                  <c:v>15860</c:v>
                </c:pt>
                <c:pt idx="518">
                  <c:v>15891</c:v>
                </c:pt>
                <c:pt idx="519">
                  <c:v>15922</c:v>
                </c:pt>
                <c:pt idx="520">
                  <c:v>15953</c:v>
                </c:pt>
                <c:pt idx="521">
                  <c:v>15985</c:v>
                </c:pt>
                <c:pt idx="522">
                  <c:v>16016</c:v>
                </c:pt>
                <c:pt idx="523">
                  <c:v>16047</c:v>
                </c:pt>
                <c:pt idx="524">
                  <c:v>16078</c:v>
                </c:pt>
                <c:pt idx="525">
                  <c:v>16110</c:v>
                </c:pt>
                <c:pt idx="526">
                  <c:v>16141</c:v>
                </c:pt>
                <c:pt idx="527">
                  <c:v>16172</c:v>
                </c:pt>
                <c:pt idx="528">
                  <c:v>16203</c:v>
                </c:pt>
                <c:pt idx="529">
                  <c:v>16235</c:v>
                </c:pt>
                <c:pt idx="530">
                  <c:v>16266</c:v>
                </c:pt>
                <c:pt idx="531">
                  <c:v>16297</c:v>
                </c:pt>
                <c:pt idx="532">
                  <c:v>16328</c:v>
                </c:pt>
                <c:pt idx="533">
                  <c:v>16360</c:v>
                </c:pt>
                <c:pt idx="534">
                  <c:v>16391</c:v>
                </c:pt>
                <c:pt idx="535">
                  <c:v>16422</c:v>
                </c:pt>
                <c:pt idx="536">
                  <c:v>16453</c:v>
                </c:pt>
                <c:pt idx="537">
                  <c:v>16485</c:v>
                </c:pt>
                <c:pt idx="538">
                  <c:v>16516</c:v>
                </c:pt>
                <c:pt idx="539">
                  <c:v>16531</c:v>
                </c:pt>
                <c:pt idx="540">
                  <c:v>16563</c:v>
                </c:pt>
                <c:pt idx="541">
                  <c:v>16594</c:v>
                </c:pt>
                <c:pt idx="542">
                  <c:v>16625</c:v>
                </c:pt>
                <c:pt idx="543">
                  <c:v>16656</c:v>
                </c:pt>
                <c:pt idx="544">
                  <c:v>16688</c:v>
                </c:pt>
                <c:pt idx="545">
                  <c:v>16719</c:v>
                </c:pt>
                <c:pt idx="546">
                  <c:v>16735</c:v>
                </c:pt>
                <c:pt idx="547">
                  <c:v>16766</c:v>
                </c:pt>
                <c:pt idx="548">
                  <c:v>16797</c:v>
                </c:pt>
                <c:pt idx="549">
                  <c:v>16828</c:v>
                </c:pt>
                <c:pt idx="550">
                  <c:v>16860</c:v>
                </c:pt>
                <c:pt idx="551">
                  <c:v>16891</c:v>
                </c:pt>
                <c:pt idx="552">
                  <c:v>16922</c:v>
                </c:pt>
                <c:pt idx="553">
                  <c:v>16953</c:v>
                </c:pt>
                <c:pt idx="554">
                  <c:v>16985</c:v>
                </c:pt>
                <c:pt idx="555">
                  <c:v>17016</c:v>
                </c:pt>
                <c:pt idx="556">
                  <c:v>17047</c:v>
                </c:pt>
                <c:pt idx="557">
                  <c:v>17078</c:v>
                </c:pt>
                <c:pt idx="558">
                  <c:v>17110</c:v>
                </c:pt>
                <c:pt idx="559">
                  <c:v>17141</c:v>
                </c:pt>
                <c:pt idx="560">
                  <c:v>17172</c:v>
                </c:pt>
                <c:pt idx="561">
                  <c:v>17219</c:v>
                </c:pt>
                <c:pt idx="562">
                  <c:v>17250</c:v>
                </c:pt>
                <c:pt idx="563">
                  <c:v>17281</c:v>
                </c:pt>
                <c:pt idx="564">
                  <c:v>17313</c:v>
                </c:pt>
                <c:pt idx="565">
                  <c:v>17344</c:v>
                </c:pt>
                <c:pt idx="566">
                  <c:v>17375</c:v>
                </c:pt>
                <c:pt idx="567">
                  <c:v>17406</c:v>
                </c:pt>
                <c:pt idx="568">
                  <c:v>17438</c:v>
                </c:pt>
                <c:pt idx="569">
                  <c:v>17469</c:v>
                </c:pt>
                <c:pt idx="570">
                  <c:v>17500</c:v>
                </c:pt>
                <c:pt idx="571">
                  <c:v>17531</c:v>
                </c:pt>
                <c:pt idx="572">
                  <c:v>17563</c:v>
                </c:pt>
                <c:pt idx="573">
                  <c:v>17594</c:v>
                </c:pt>
                <c:pt idx="574">
                  <c:v>17625</c:v>
                </c:pt>
                <c:pt idx="575">
                  <c:v>17656</c:v>
                </c:pt>
                <c:pt idx="576">
                  <c:v>17688</c:v>
                </c:pt>
                <c:pt idx="577">
                  <c:v>17719</c:v>
                </c:pt>
                <c:pt idx="578">
                  <c:v>17750</c:v>
                </c:pt>
                <c:pt idx="579">
                  <c:v>17781</c:v>
                </c:pt>
                <c:pt idx="580">
                  <c:v>17813</c:v>
                </c:pt>
                <c:pt idx="581">
                  <c:v>17844</c:v>
                </c:pt>
                <c:pt idx="582">
                  <c:v>17875</c:v>
                </c:pt>
                <c:pt idx="583">
                  <c:v>17906</c:v>
                </c:pt>
                <c:pt idx="584">
                  <c:v>17938</c:v>
                </c:pt>
                <c:pt idx="585">
                  <c:v>17969</c:v>
                </c:pt>
                <c:pt idx="586">
                  <c:v>18000</c:v>
                </c:pt>
                <c:pt idx="587">
                  <c:v>18031</c:v>
                </c:pt>
                <c:pt idx="588">
                  <c:v>18063</c:v>
                </c:pt>
                <c:pt idx="589">
                  <c:v>18094</c:v>
                </c:pt>
                <c:pt idx="590">
                  <c:v>18125</c:v>
                </c:pt>
                <c:pt idx="591">
                  <c:v>18156</c:v>
                </c:pt>
                <c:pt idx="592">
                  <c:v>18188</c:v>
                </c:pt>
                <c:pt idx="593">
                  <c:v>18219</c:v>
                </c:pt>
                <c:pt idx="594">
                  <c:v>18250</c:v>
                </c:pt>
                <c:pt idx="595">
                  <c:v>18281</c:v>
                </c:pt>
                <c:pt idx="596">
                  <c:v>18313</c:v>
                </c:pt>
                <c:pt idx="597">
                  <c:v>18344</c:v>
                </c:pt>
                <c:pt idx="598">
                  <c:v>18375</c:v>
                </c:pt>
                <c:pt idx="599">
                  <c:v>18406</c:v>
                </c:pt>
                <c:pt idx="600">
                  <c:v>18438</c:v>
                </c:pt>
              </c:numCache>
            </c:numRef>
          </c:xVal>
          <c:yVal>
            <c:numRef>
              <c:f>BasParmakFleksiyon!$H$2:$H$952</c:f>
              <c:numCache>
                <c:formatCode>General</c:formatCode>
                <c:ptCount val="951"/>
                <c:pt idx="0">
                  <c:v>0</c:v>
                </c:pt>
                <c:pt idx="1">
                  <c:v>-1</c:v>
                </c:pt>
                <c:pt idx="2">
                  <c:v>-3</c:v>
                </c:pt>
                <c:pt idx="3">
                  <c:v>-1</c:v>
                </c:pt>
                <c:pt idx="4">
                  <c:v>-1</c:v>
                </c:pt>
                <c:pt idx="5">
                  <c:v>0</c:v>
                </c:pt>
                <c:pt idx="6">
                  <c:v>-3</c:v>
                </c:pt>
                <c:pt idx="7">
                  <c:v>-2</c:v>
                </c:pt>
                <c:pt idx="8">
                  <c:v>-2</c:v>
                </c:pt>
                <c:pt idx="9">
                  <c:v>0</c:v>
                </c:pt>
                <c:pt idx="10">
                  <c:v>-3</c:v>
                </c:pt>
                <c:pt idx="11">
                  <c:v>-3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-1</c:v>
                </c:pt>
                <c:pt idx="16">
                  <c:v>-1</c:v>
                </c:pt>
                <c:pt idx="17">
                  <c:v>0</c:v>
                </c:pt>
                <c:pt idx="18">
                  <c:v>-1</c:v>
                </c:pt>
                <c:pt idx="19">
                  <c:v>-2</c:v>
                </c:pt>
                <c:pt idx="20">
                  <c:v>-1</c:v>
                </c:pt>
                <c:pt idx="21">
                  <c:v>0</c:v>
                </c:pt>
                <c:pt idx="22">
                  <c:v>-1</c:v>
                </c:pt>
                <c:pt idx="23">
                  <c:v>-3</c:v>
                </c:pt>
                <c:pt idx="24">
                  <c:v>0</c:v>
                </c:pt>
                <c:pt idx="25">
                  <c:v>-1</c:v>
                </c:pt>
                <c:pt idx="26">
                  <c:v>1</c:v>
                </c:pt>
                <c:pt idx="27">
                  <c:v>-3</c:v>
                </c:pt>
                <c:pt idx="28">
                  <c:v>-4</c:v>
                </c:pt>
                <c:pt idx="29">
                  <c:v>-2</c:v>
                </c:pt>
                <c:pt idx="30">
                  <c:v>-3</c:v>
                </c:pt>
                <c:pt idx="31">
                  <c:v>0</c:v>
                </c:pt>
                <c:pt idx="32">
                  <c:v>-5</c:v>
                </c:pt>
                <c:pt idx="33">
                  <c:v>-1</c:v>
                </c:pt>
                <c:pt idx="34">
                  <c:v>-3</c:v>
                </c:pt>
                <c:pt idx="35">
                  <c:v>3</c:v>
                </c:pt>
                <c:pt idx="36">
                  <c:v>-2</c:v>
                </c:pt>
                <c:pt idx="37">
                  <c:v>-1</c:v>
                </c:pt>
                <c:pt idx="38">
                  <c:v>-2</c:v>
                </c:pt>
                <c:pt idx="39">
                  <c:v>-1</c:v>
                </c:pt>
                <c:pt idx="40">
                  <c:v>-3</c:v>
                </c:pt>
                <c:pt idx="41">
                  <c:v>-1</c:v>
                </c:pt>
                <c:pt idx="42">
                  <c:v>-3</c:v>
                </c:pt>
                <c:pt idx="43">
                  <c:v>-5</c:v>
                </c:pt>
                <c:pt idx="44">
                  <c:v>-5</c:v>
                </c:pt>
                <c:pt idx="45">
                  <c:v>0</c:v>
                </c:pt>
                <c:pt idx="46">
                  <c:v>1</c:v>
                </c:pt>
                <c:pt idx="47">
                  <c:v>2</c:v>
                </c:pt>
                <c:pt idx="48">
                  <c:v>-4</c:v>
                </c:pt>
                <c:pt idx="49">
                  <c:v>0</c:v>
                </c:pt>
                <c:pt idx="50">
                  <c:v>-1</c:v>
                </c:pt>
                <c:pt idx="51">
                  <c:v>4</c:v>
                </c:pt>
                <c:pt idx="52">
                  <c:v>-4</c:v>
                </c:pt>
                <c:pt idx="53">
                  <c:v>-3</c:v>
                </c:pt>
                <c:pt idx="54">
                  <c:v>-7</c:v>
                </c:pt>
                <c:pt idx="55">
                  <c:v>-2</c:v>
                </c:pt>
                <c:pt idx="56">
                  <c:v>1</c:v>
                </c:pt>
                <c:pt idx="57">
                  <c:v>-5</c:v>
                </c:pt>
                <c:pt idx="58">
                  <c:v>2</c:v>
                </c:pt>
                <c:pt idx="59">
                  <c:v>0</c:v>
                </c:pt>
                <c:pt idx="60">
                  <c:v>0</c:v>
                </c:pt>
                <c:pt idx="61">
                  <c:v>-1</c:v>
                </c:pt>
                <c:pt idx="62">
                  <c:v>-1</c:v>
                </c:pt>
                <c:pt idx="63">
                  <c:v>-1</c:v>
                </c:pt>
                <c:pt idx="64">
                  <c:v>0</c:v>
                </c:pt>
                <c:pt idx="65">
                  <c:v>-2</c:v>
                </c:pt>
                <c:pt idx="66">
                  <c:v>1</c:v>
                </c:pt>
                <c:pt idx="67">
                  <c:v>-2</c:v>
                </c:pt>
                <c:pt idx="68">
                  <c:v>-4</c:v>
                </c:pt>
                <c:pt idx="69">
                  <c:v>3</c:v>
                </c:pt>
                <c:pt idx="70">
                  <c:v>4</c:v>
                </c:pt>
                <c:pt idx="71">
                  <c:v>-3</c:v>
                </c:pt>
                <c:pt idx="72">
                  <c:v>-10</c:v>
                </c:pt>
                <c:pt idx="73">
                  <c:v>-3</c:v>
                </c:pt>
                <c:pt idx="74">
                  <c:v>-7</c:v>
                </c:pt>
                <c:pt idx="75">
                  <c:v>6</c:v>
                </c:pt>
                <c:pt idx="76">
                  <c:v>1</c:v>
                </c:pt>
                <c:pt idx="77">
                  <c:v>-1</c:v>
                </c:pt>
                <c:pt idx="78">
                  <c:v>10</c:v>
                </c:pt>
                <c:pt idx="79">
                  <c:v>-2</c:v>
                </c:pt>
                <c:pt idx="80">
                  <c:v>-3</c:v>
                </c:pt>
                <c:pt idx="81">
                  <c:v>-3</c:v>
                </c:pt>
                <c:pt idx="82">
                  <c:v>-5</c:v>
                </c:pt>
                <c:pt idx="83">
                  <c:v>17</c:v>
                </c:pt>
                <c:pt idx="84">
                  <c:v>-4</c:v>
                </c:pt>
                <c:pt idx="85">
                  <c:v>1</c:v>
                </c:pt>
                <c:pt idx="86">
                  <c:v>-13</c:v>
                </c:pt>
                <c:pt idx="87">
                  <c:v>-12</c:v>
                </c:pt>
                <c:pt idx="88">
                  <c:v>-9</c:v>
                </c:pt>
                <c:pt idx="89">
                  <c:v>7</c:v>
                </c:pt>
                <c:pt idx="90">
                  <c:v>-7</c:v>
                </c:pt>
                <c:pt idx="91">
                  <c:v>0</c:v>
                </c:pt>
                <c:pt idx="92">
                  <c:v>-10</c:v>
                </c:pt>
                <c:pt idx="93">
                  <c:v>-15</c:v>
                </c:pt>
                <c:pt idx="94">
                  <c:v>-6</c:v>
                </c:pt>
                <c:pt idx="95">
                  <c:v>1</c:v>
                </c:pt>
                <c:pt idx="96">
                  <c:v>-7</c:v>
                </c:pt>
                <c:pt idx="97">
                  <c:v>-15</c:v>
                </c:pt>
                <c:pt idx="98">
                  <c:v>-23</c:v>
                </c:pt>
                <c:pt idx="99">
                  <c:v>0</c:v>
                </c:pt>
                <c:pt idx="100">
                  <c:v>3</c:v>
                </c:pt>
                <c:pt idx="101">
                  <c:v>-16</c:v>
                </c:pt>
                <c:pt idx="102">
                  <c:v>-6</c:v>
                </c:pt>
                <c:pt idx="103">
                  <c:v>12</c:v>
                </c:pt>
                <c:pt idx="104">
                  <c:v>-8</c:v>
                </c:pt>
                <c:pt idx="105">
                  <c:v>-4</c:v>
                </c:pt>
                <c:pt idx="106">
                  <c:v>4</c:v>
                </c:pt>
                <c:pt idx="107">
                  <c:v>6</c:v>
                </c:pt>
                <c:pt idx="108">
                  <c:v>-21</c:v>
                </c:pt>
                <c:pt idx="109">
                  <c:v>-4</c:v>
                </c:pt>
                <c:pt idx="110">
                  <c:v>-5</c:v>
                </c:pt>
                <c:pt idx="111">
                  <c:v>15</c:v>
                </c:pt>
                <c:pt idx="112">
                  <c:v>-9</c:v>
                </c:pt>
                <c:pt idx="113">
                  <c:v>-19</c:v>
                </c:pt>
                <c:pt idx="114">
                  <c:v>9</c:v>
                </c:pt>
                <c:pt idx="115">
                  <c:v>-1</c:v>
                </c:pt>
                <c:pt idx="116">
                  <c:v>0</c:v>
                </c:pt>
                <c:pt idx="117">
                  <c:v>-4</c:v>
                </c:pt>
                <c:pt idx="118">
                  <c:v>0</c:v>
                </c:pt>
                <c:pt idx="119">
                  <c:v>1</c:v>
                </c:pt>
                <c:pt idx="120">
                  <c:v>-4</c:v>
                </c:pt>
                <c:pt idx="121">
                  <c:v>0</c:v>
                </c:pt>
                <c:pt idx="122">
                  <c:v>-2</c:v>
                </c:pt>
                <c:pt idx="123">
                  <c:v>0</c:v>
                </c:pt>
                <c:pt idx="124">
                  <c:v>-1</c:v>
                </c:pt>
                <c:pt idx="125">
                  <c:v>-1</c:v>
                </c:pt>
                <c:pt idx="126">
                  <c:v>-1</c:v>
                </c:pt>
                <c:pt idx="127">
                  <c:v>-3</c:v>
                </c:pt>
                <c:pt idx="128">
                  <c:v>0</c:v>
                </c:pt>
                <c:pt idx="129">
                  <c:v>-1</c:v>
                </c:pt>
                <c:pt idx="130">
                  <c:v>-1</c:v>
                </c:pt>
                <c:pt idx="131">
                  <c:v>-2</c:v>
                </c:pt>
                <c:pt idx="132">
                  <c:v>-2</c:v>
                </c:pt>
                <c:pt idx="133">
                  <c:v>0</c:v>
                </c:pt>
                <c:pt idx="134">
                  <c:v>-4</c:v>
                </c:pt>
                <c:pt idx="135">
                  <c:v>0</c:v>
                </c:pt>
                <c:pt idx="136">
                  <c:v>-1</c:v>
                </c:pt>
                <c:pt idx="137">
                  <c:v>0</c:v>
                </c:pt>
                <c:pt idx="138">
                  <c:v>-1</c:v>
                </c:pt>
                <c:pt idx="139">
                  <c:v>-1</c:v>
                </c:pt>
                <c:pt idx="140">
                  <c:v>-2</c:v>
                </c:pt>
                <c:pt idx="141">
                  <c:v>0</c:v>
                </c:pt>
                <c:pt idx="142">
                  <c:v>-1</c:v>
                </c:pt>
                <c:pt idx="143">
                  <c:v>-1</c:v>
                </c:pt>
                <c:pt idx="144">
                  <c:v>-2</c:v>
                </c:pt>
                <c:pt idx="145">
                  <c:v>2</c:v>
                </c:pt>
                <c:pt idx="146">
                  <c:v>6</c:v>
                </c:pt>
                <c:pt idx="147">
                  <c:v>2</c:v>
                </c:pt>
                <c:pt idx="148">
                  <c:v>0</c:v>
                </c:pt>
                <c:pt idx="149">
                  <c:v>-5</c:v>
                </c:pt>
                <c:pt idx="150">
                  <c:v>0</c:v>
                </c:pt>
                <c:pt idx="151">
                  <c:v>-5</c:v>
                </c:pt>
                <c:pt idx="152">
                  <c:v>1</c:v>
                </c:pt>
                <c:pt idx="153">
                  <c:v>-10</c:v>
                </c:pt>
                <c:pt idx="154">
                  <c:v>-1</c:v>
                </c:pt>
                <c:pt idx="155">
                  <c:v>6</c:v>
                </c:pt>
                <c:pt idx="156">
                  <c:v>-1</c:v>
                </c:pt>
                <c:pt idx="157">
                  <c:v>1</c:v>
                </c:pt>
                <c:pt idx="158">
                  <c:v>0</c:v>
                </c:pt>
                <c:pt idx="159">
                  <c:v>7</c:v>
                </c:pt>
                <c:pt idx="160">
                  <c:v>-9</c:v>
                </c:pt>
                <c:pt idx="161">
                  <c:v>3</c:v>
                </c:pt>
                <c:pt idx="162">
                  <c:v>-6</c:v>
                </c:pt>
                <c:pt idx="163">
                  <c:v>7</c:v>
                </c:pt>
                <c:pt idx="164">
                  <c:v>-7</c:v>
                </c:pt>
                <c:pt idx="165">
                  <c:v>0</c:v>
                </c:pt>
                <c:pt idx="166">
                  <c:v>5</c:v>
                </c:pt>
                <c:pt idx="167">
                  <c:v>4</c:v>
                </c:pt>
                <c:pt idx="168">
                  <c:v>6</c:v>
                </c:pt>
                <c:pt idx="169">
                  <c:v>-1</c:v>
                </c:pt>
                <c:pt idx="170">
                  <c:v>-1</c:v>
                </c:pt>
                <c:pt idx="171">
                  <c:v>-17</c:v>
                </c:pt>
                <c:pt idx="172">
                  <c:v>1</c:v>
                </c:pt>
                <c:pt idx="173">
                  <c:v>-2</c:v>
                </c:pt>
                <c:pt idx="174">
                  <c:v>-3</c:v>
                </c:pt>
                <c:pt idx="175">
                  <c:v>7</c:v>
                </c:pt>
                <c:pt idx="176">
                  <c:v>-14</c:v>
                </c:pt>
                <c:pt idx="177">
                  <c:v>-1</c:v>
                </c:pt>
                <c:pt idx="178">
                  <c:v>14</c:v>
                </c:pt>
                <c:pt idx="179">
                  <c:v>22</c:v>
                </c:pt>
                <c:pt idx="180">
                  <c:v>-9</c:v>
                </c:pt>
                <c:pt idx="181">
                  <c:v>-3</c:v>
                </c:pt>
                <c:pt idx="182">
                  <c:v>-6</c:v>
                </c:pt>
                <c:pt idx="183">
                  <c:v>2</c:v>
                </c:pt>
                <c:pt idx="184">
                  <c:v>-1</c:v>
                </c:pt>
                <c:pt idx="185">
                  <c:v>2</c:v>
                </c:pt>
                <c:pt idx="186">
                  <c:v>-1</c:v>
                </c:pt>
                <c:pt idx="187">
                  <c:v>-1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-2</c:v>
                </c:pt>
                <c:pt idx="192">
                  <c:v>-2</c:v>
                </c:pt>
                <c:pt idx="193">
                  <c:v>0</c:v>
                </c:pt>
                <c:pt idx="194">
                  <c:v>0</c:v>
                </c:pt>
                <c:pt idx="195">
                  <c:v>-1</c:v>
                </c:pt>
                <c:pt idx="196">
                  <c:v>1</c:v>
                </c:pt>
                <c:pt idx="197">
                  <c:v>-2</c:v>
                </c:pt>
                <c:pt idx="198">
                  <c:v>0</c:v>
                </c:pt>
                <c:pt idx="199">
                  <c:v>-2</c:v>
                </c:pt>
                <c:pt idx="200">
                  <c:v>-1</c:v>
                </c:pt>
                <c:pt idx="201">
                  <c:v>-2</c:v>
                </c:pt>
                <c:pt idx="202">
                  <c:v>0</c:v>
                </c:pt>
                <c:pt idx="203">
                  <c:v>-1</c:v>
                </c:pt>
                <c:pt idx="204">
                  <c:v>-1</c:v>
                </c:pt>
                <c:pt idx="205">
                  <c:v>-1</c:v>
                </c:pt>
                <c:pt idx="206">
                  <c:v>-1</c:v>
                </c:pt>
                <c:pt idx="207">
                  <c:v>0</c:v>
                </c:pt>
                <c:pt idx="208">
                  <c:v>0</c:v>
                </c:pt>
                <c:pt idx="209">
                  <c:v>-2</c:v>
                </c:pt>
                <c:pt idx="210">
                  <c:v>-1</c:v>
                </c:pt>
                <c:pt idx="211">
                  <c:v>1</c:v>
                </c:pt>
                <c:pt idx="212">
                  <c:v>-2</c:v>
                </c:pt>
                <c:pt idx="213">
                  <c:v>0</c:v>
                </c:pt>
                <c:pt idx="214">
                  <c:v>-2</c:v>
                </c:pt>
                <c:pt idx="215">
                  <c:v>1</c:v>
                </c:pt>
                <c:pt idx="216">
                  <c:v>-3</c:v>
                </c:pt>
                <c:pt idx="217">
                  <c:v>-3</c:v>
                </c:pt>
                <c:pt idx="218">
                  <c:v>0</c:v>
                </c:pt>
                <c:pt idx="219">
                  <c:v>0</c:v>
                </c:pt>
                <c:pt idx="220">
                  <c:v>-1</c:v>
                </c:pt>
                <c:pt idx="221">
                  <c:v>0</c:v>
                </c:pt>
                <c:pt idx="222">
                  <c:v>4</c:v>
                </c:pt>
                <c:pt idx="223">
                  <c:v>1</c:v>
                </c:pt>
                <c:pt idx="224">
                  <c:v>0</c:v>
                </c:pt>
                <c:pt idx="225">
                  <c:v>1</c:v>
                </c:pt>
                <c:pt idx="226">
                  <c:v>0</c:v>
                </c:pt>
                <c:pt idx="227">
                  <c:v>6</c:v>
                </c:pt>
                <c:pt idx="228">
                  <c:v>2</c:v>
                </c:pt>
                <c:pt idx="229">
                  <c:v>-3</c:v>
                </c:pt>
                <c:pt idx="230">
                  <c:v>-3</c:v>
                </c:pt>
                <c:pt idx="231">
                  <c:v>3</c:v>
                </c:pt>
                <c:pt idx="232">
                  <c:v>-3</c:v>
                </c:pt>
                <c:pt idx="233">
                  <c:v>9</c:v>
                </c:pt>
                <c:pt idx="234">
                  <c:v>-2</c:v>
                </c:pt>
                <c:pt idx="235">
                  <c:v>4</c:v>
                </c:pt>
                <c:pt idx="236">
                  <c:v>-1</c:v>
                </c:pt>
                <c:pt idx="237">
                  <c:v>5</c:v>
                </c:pt>
                <c:pt idx="238">
                  <c:v>6</c:v>
                </c:pt>
                <c:pt idx="239">
                  <c:v>-4</c:v>
                </c:pt>
                <c:pt idx="240">
                  <c:v>1</c:v>
                </c:pt>
                <c:pt idx="241">
                  <c:v>-3</c:v>
                </c:pt>
                <c:pt idx="242">
                  <c:v>-3</c:v>
                </c:pt>
                <c:pt idx="243">
                  <c:v>2</c:v>
                </c:pt>
                <c:pt idx="244">
                  <c:v>4</c:v>
                </c:pt>
                <c:pt idx="245">
                  <c:v>-4</c:v>
                </c:pt>
                <c:pt idx="246">
                  <c:v>-5</c:v>
                </c:pt>
                <c:pt idx="247">
                  <c:v>-6</c:v>
                </c:pt>
                <c:pt idx="248">
                  <c:v>12</c:v>
                </c:pt>
                <c:pt idx="249">
                  <c:v>6</c:v>
                </c:pt>
                <c:pt idx="250">
                  <c:v>-3</c:v>
                </c:pt>
                <c:pt idx="251">
                  <c:v>-3</c:v>
                </c:pt>
                <c:pt idx="252">
                  <c:v>-11</c:v>
                </c:pt>
                <c:pt idx="253">
                  <c:v>2</c:v>
                </c:pt>
                <c:pt idx="254">
                  <c:v>11</c:v>
                </c:pt>
                <c:pt idx="255">
                  <c:v>10</c:v>
                </c:pt>
                <c:pt idx="256">
                  <c:v>-5</c:v>
                </c:pt>
                <c:pt idx="257">
                  <c:v>-5</c:v>
                </c:pt>
                <c:pt idx="258">
                  <c:v>-2</c:v>
                </c:pt>
                <c:pt idx="259">
                  <c:v>-5</c:v>
                </c:pt>
                <c:pt idx="260">
                  <c:v>12</c:v>
                </c:pt>
                <c:pt idx="261">
                  <c:v>0</c:v>
                </c:pt>
                <c:pt idx="262">
                  <c:v>0</c:v>
                </c:pt>
                <c:pt idx="263">
                  <c:v>2</c:v>
                </c:pt>
                <c:pt idx="264">
                  <c:v>0</c:v>
                </c:pt>
                <c:pt idx="265">
                  <c:v>1</c:v>
                </c:pt>
                <c:pt idx="266">
                  <c:v>-1</c:v>
                </c:pt>
                <c:pt idx="267">
                  <c:v>-1</c:v>
                </c:pt>
                <c:pt idx="268">
                  <c:v>-2</c:v>
                </c:pt>
                <c:pt idx="269">
                  <c:v>0</c:v>
                </c:pt>
                <c:pt idx="270">
                  <c:v>-1</c:v>
                </c:pt>
                <c:pt idx="271">
                  <c:v>0</c:v>
                </c:pt>
                <c:pt idx="272">
                  <c:v>0</c:v>
                </c:pt>
                <c:pt idx="273">
                  <c:v>-1</c:v>
                </c:pt>
                <c:pt idx="274">
                  <c:v>-1</c:v>
                </c:pt>
                <c:pt idx="275">
                  <c:v>-1</c:v>
                </c:pt>
                <c:pt idx="276">
                  <c:v>-1</c:v>
                </c:pt>
                <c:pt idx="277">
                  <c:v>0</c:v>
                </c:pt>
                <c:pt idx="278">
                  <c:v>0</c:v>
                </c:pt>
                <c:pt idx="279">
                  <c:v>1</c:v>
                </c:pt>
                <c:pt idx="280">
                  <c:v>-3</c:v>
                </c:pt>
                <c:pt idx="281">
                  <c:v>-3</c:v>
                </c:pt>
                <c:pt idx="282">
                  <c:v>-2</c:v>
                </c:pt>
                <c:pt idx="283">
                  <c:v>0</c:v>
                </c:pt>
                <c:pt idx="284">
                  <c:v>-2</c:v>
                </c:pt>
                <c:pt idx="285">
                  <c:v>1</c:v>
                </c:pt>
                <c:pt idx="286">
                  <c:v>-2</c:v>
                </c:pt>
                <c:pt idx="287">
                  <c:v>0</c:v>
                </c:pt>
                <c:pt idx="288">
                  <c:v>-1</c:v>
                </c:pt>
                <c:pt idx="289">
                  <c:v>0</c:v>
                </c:pt>
                <c:pt idx="290">
                  <c:v>-5</c:v>
                </c:pt>
                <c:pt idx="291">
                  <c:v>-1</c:v>
                </c:pt>
                <c:pt idx="292">
                  <c:v>-3</c:v>
                </c:pt>
                <c:pt idx="293">
                  <c:v>-6</c:v>
                </c:pt>
                <c:pt idx="294">
                  <c:v>-5</c:v>
                </c:pt>
                <c:pt idx="295">
                  <c:v>-1</c:v>
                </c:pt>
                <c:pt idx="296">
                  <c:v>-5</c:v>
                </c:pt>
                <c:pt idx="297">
                  <c:v>6</c:v>
                </c:pt>
                <c:pt idx="298">
                  <c:v>-6</c:v>
                </c:pt>
                <c:pt idx="299">
                  <c:v>1</c:v>
                </c:pt>
                <c:pt idx="300">
                  <c:v>3</c:v>
                </c:pt>
                <c:pt idx="301">
                  <c:v>-1</c:v>
                </c:pt>
                <c:pt idx="302">
                  <c:v>-6</c:v>
                </c:pt>
                <c:pt idx="303">
                  <c:v>5</c:v>
                </c:pt>
                <c:pt idx="304">
                  <c:v>-5</c:v>
                </c:pt>
                <c:pt idx="305">
                  <c:v>2</c:v>
                </c:pt>
                <c:pt idx="306">
                  <c:v>-3</c:v>
                </c:pt>
                <c:pt idx="307">
                  <c:v>-2</c:v>
                </c:pt>
                <c:pt idx="308">
                  <c:v>-2</c:v>
                </c:pt>
                <c:pt idx="309">
                  <c:v>-12</c:v>
                </c:pt>
                <c:pt idx="310">
                  <c:v>18</c:v>
                </c:pt>
                <c:pt idx="311">
                  <c:v>16</c:v>
                </c:pt>
                <c:pt idx="312">
                  <c:v>-10</c:v>
                </c:pt>
                <c:pt idx="313">
                  <c:v>-1</c:v>
                </c:pt>
                <c:pt idx="314">
                  <c:v>-6</c:v>
                </c:pt>
                <c:pt idx="315">
                  <c:v>-13</c:v>
                </c:pt>
                <c:pt idx="316">
                  <c:v>16</c:v>
                </c:pt>
                <c:pt idx="317">
                  <c:v>1</c:v>
                </c:pt>
                <c:pt idx="318">
                  <c:v>7</c:v>
                </c:pt>
                <c:pt idx="319">
                  <c:v>-1</c:v>
                </c:pt>
                <c:pt idx="320">
                  <c:v>-21</c:v>
                </c:pt>
                <c:pt idx="321">
                  <c:v>4</c:v>
                </c:pt>
                <c:pt idx="322">
                  <c:v>-5</c:v>
                </c:pt>
                <c:pt idx="323">
                  <c:v>-3</c:v>
                </c:pt>
                <c:pt idx="324">
                  <c:v>12</c:v>
                </c:pt>
                <c:pt idx="325">
                  <c:v>8</c:v>
                </c:pt>
                <c:pt idx="326">
                  <c:v>-8</c:v>
                </c:pt>
                <c:pt idx="327">
                  <c:v>13</c:v>
                </c:pt>
                <c:pt idx="328">
                  <c:v>16</c:v>
                </c:pt>
                <c:pt idx="329">
                  <c:v>-5</c:v>
                </c:pt>
                <c:pt idx="330">
                  <c:v>4</c:v>
                </c:pt>
                <c:pt idx="331">
                  <c:v>1</c:v>
                </c:pt>
                <c:pt idx="332">
                  <c:v>6</c:v>
                </c:pt>
                <c:pt idx="333">
                  <c:v>-12</c:v>
                </c:pt>
                <c:pt idx="334">
                  <c:v>5</c:v>
                </c:pt>
                <c:pt idx="335">
                  <c:v>0</c:v>
                </c:pt>
                <c:pt idx="336">
                  <c:v>-2</c:v>
                </c:pt>
                <c:pt idx="337">
                  <c:v>-8</c:v>
                </c:pt>
                <c:pt idx="338">
                  <c:v>-5</c:v>
                </c:pt>
                <c:pt idx="339">
                  <c:v>14</c:v>
                </c:pt>
                <c:pt idx="340">
                  <c:v>-5</c:v>
                </c:pt>
                <c:pt idx="341">
                  <c:v>2</c:v>
                </c:pt>
                <c:pt idx="342">
                  <c:v>-2</c:v>
                </c:pt>
                <c:pt idx="343">
                  <c:v>0</c:v>
                </c:pt>
                <c:pt idx="344">
                  <c:v>-3</c:v>
                </c:pt>
                <c:pt idx="345">
                  <c:v>-1</c:v>
                </c:pt>
                <c:pt idx="346">
                  <c:v>-3</c:v>
                </c:pt>
                <c:pt idx="347">
                  <c:v>2</c:v>
                </c:pt>
                <c:pt idx="348">
                  <c:v>-1</c:v>
                </c:pt>
                <c:pt idx="349">
                  <c:v>1</c:v>
                </c:pt>
                <c:pt idx="350">
                  <c:v>0</c:v>
                </c:pt>
                <c:pt idx="351">
                  <c:v>-1</c:v>
                </c:pt>
                <c:pt idx="352">
                  <c:v>-1</c:v>
                </c:pt>
                <c:pt idx="353">
                  <c:v>-3</c:v>
                </c:pt>
                <c:pt idx="354">
                  <c:v>0</c:v>
                </c:pt>
                <c:pt idx="355">
                  <c:v>-2</c:v>
                </c:pt>
                <c:pt idx="356">
                  <c:v>-2</c:v>
                </c:pt>
                <c:pt idx="357">
                  <c:v>-2</c:v>
                </c:pt>
                <c:pt idx="358">
                  <c:v>0</c:v>
                </c:pt>
                <c:pt idx="359">
                  <c:v>-1</c:v>
                </c:pt>
                <c:pt idx="360">
                  <c:v>-1</c:v>
                </c:pt>
                <c:pt idx="361">
                  <c:v>1</c:v>
                </c:pt>
                <c:pt idx="362">
                  <c:v>0</c:v>
                </c:pt>
                <c:pt idx="363">
                  <c:v>-3</c:v>
                </c:pt>
                <c:pt idx="364">
                  <c:v>-2</c:v>
                </c:pt>
                <c:pt idx="365">
                  <c:v>-1</c:v>
                </c:pt>
                <c:pt idx="366">
                  <c:v>0</c:v>
                </c:pt>
                <c:pt idx="367">
                  <c:v>-3</c:v>
                </c:pt>
                <c:pt idx="368">
                  <c:v>-1</c:v>
                </c:pt>
                <c:pt idx="369">
                  <c:v>-1</c:v>
                </c:pt>
                <c:pt idx="370">
                  <c:v>-2</c:v>
                </c:pt>
                <c:pt idx="371">
                  <c:v>-1</c:v>
                </c:pt>
                <c:pt idx="372">
                  <c:v>-2</c:v>
                </c:pt>
                <c:pt idx="373">
                  <c:v>0</c:v>
                </c:pt>
                <c:pt idx="374">
                  <c:v>-2</c:v>
                </c:pt>
                <c:pt idx="375">
                  <c:v>2</c:v>
                </c:pt>
                <c:pt idx="376">
                  <c:v>-2</c:v>
                </c:pt>
                <c:pt idx="377">
                  <c:v>-3</c:v>
                </c:pt>
                <c:pt idx="378">
                  <c:v>6</c:v>
                </c:pt>
                <c:pt idx="379">
                  <c:v>0</c:v>
                </c:pt>
                <c:pt idx="380">
                  <c:v>3</c:v>
                </c:pt>
                <c:pt idx="381">
                  <c:v>13</c:v>
                </c:pt>
                <c:pt idx="382">
                  <c:v>20</c:v>
                </c:pt>
                <c:pt idx="383">
                  <c:v>-8</c:v>
                </c:pt>
                <c:pt idx="384">
                  <c:v>-3</c:v>
                </c:pt>
                <c:pt idx="385">
                  <c:v>-17</c:v>
                </c:pt>
                <c:pt idx="386">
                  <c:v>2</c:v>
                </c:pt>
                <c:pt idx="387">
                  <c:v>7</c:v>
                </c:pt>
                <c:pt idx="388">
                  <c:v>-7</c:v>
                </c:pt>
                <c:pt idx="389">
                  <c:v>-13</c:v>
                </c:pt>
                <c:pt idx="390">
                  <c:v>17</c:v>
                </c:pt>
                <c:pt idx="391">
                  <c:v>15</c:v>
                </c:pt>
                <c:pt idx="392">
                  <c:v>-2</c:v>
                </c:pt>
                <c:pt idx="393">
                  <c:v>-19</c:v>
                </c:pt>
                <c:pt idx="394">
                  <c:v>-6</c:v>
                </c:pt>
                <c:pt idx="395">
                  <c:v>-6</c:v>
                </c:pt>
                <c:pt idx="396">
                  <c:v>-6</c:v>
                </c:pt>
                <c:pt idx="397">
                  <c:v>8</c:v>
                </c:pt>
                <c:pt idx="398">
                  <c:v>-3</c:v>
                </c:pt>
                <c:pt idx="399">
                  <c:v>3</c:v>
                </c:pt>
                <c:pt idx="400">
                  <c:v>-22</c:v>
                </c:pt>
                <c:pt idx="401">
                  <c:v>5</c:v>
                </c:pt>
                <c:pt idx="402">
                  <c:v>6</c:v>
                </c:pt>
                <c:pt idx="403">
                  <c:v>1</c:v>
                </c:pt>
                <c:pt idx="404">
                  <c:v>6</c:v>
                </c:pt>
                <c:pt idx="405">
                  <c:v>16</c:v>
                </c:pt>
                <c:pt idx="406">
                  <c:v>4</c:v>
                </c:pt>
                <c:pt idx="407">
                  <c:v>4</c:v>
                </c:pt>
                <c:pt idx="408">
                  <c:v>-8</c:v>
                </c:pt>
                <c:pt idx="409">
                  <c:v>-5</c:v>
                </c:pt>
                <c:pt idx="410">
                  <c:v>7</c:v>
                </c:pt>
                <c:pt idx="411">
                  <c:v>1</c:v>
                </c:pt>
                <c:pt idx="412">
                  <c:v>3</c:v>
                </c:pt>
                <c:pt idx="413">
                  <c:v>-2</c:v>
                </c:pt>
                <c:pt idx="414">
                  <c:v>-4</c:v>
                </c:pt>
                <c:pt idx="415">
                  <c:v>3</c:v>
                </c:pt>
                <c:pt idx="416">
                  <c:v>-3</c:v>
                </c:pt>
                <c:pt idx="417">
                  <c:v>-3</c:v>
                </c:pt>
                <c:pt idx="418">
                  <c:v>0</c:v>
                </c:pt>
                <c:pt idx="419">
                  <c:v>-3</c:v>
                </c:pt>
                <c:pt idx="420">
                  <c:v>-2</c:v>
                </c:pt>
                <c:pt idx="421">
                  <c:v>1</c:v>
                </c:pt>
                <c:pt idx="422">
                  <c:v>-4</c:v>
                </c:pt>
                <c:pt idx="423">
                  <c:v>-1</c:v>
                </c:pt>
                <c:pt idx="424">
                  <c:v>-4</c:v>
                </c:pt>
                <c:pt idx="425">
                  <c:v>-4</c:v>
                </c:pt>
                <c:pt idx="426">
                  <c:v>-2</c:v>
                </c:pt>
                <c:pt idx="427">
                  <c:v>0</c:v>
                </c:pt>
                <c:pt idx="428">
                  <c:v>0</c:v>
                </c:pt>
                <c:pt idx="429">
                  <c:v>-1</c:v>
                </c:pt>
                <c:pt idx="430">
                  <c:v>-2</c:v>
                </c:pt>
                <c:pt idx="431">
                  <c:v>-1</c:v>
                </c:pt>
                <c:pt idx="432">
                  <c:v>-1</c:v>
                </c:pt>
                <c:pt idx="433">
                  <c:v>-3</c:v>
                </c:pt>
                <c:pt idx="434">
                  <c:v>-1</c:v>
                </c:pt>
                <c:pt idx="435">
                  <c:v>-1</c:v>
                </c:pt>
                <c:pt idx="436">
                  <c:v>0</c:v>
                </c:pt>
                <c:pt idx="437">
                  <c:v>-2</c:v>
                </c:pt>
                <c:pt idx="438">
                  <c:v>-2</c:v>
                </c:pt>
                <c:pt idx="439">
                  <c:v>0</c:v>
                </c:pt>
                <c:pt idx="440">
                  <c:v>-2</c:v>
                </c:pt>
                <c:pt idx="441">
                  <c:v>-2</c:v>
                </c:pt>
                <c:pt idx="442">
                  <c:v>-2</c:v>
                </c:pt>
                <c:pt idx="443">
                  <c:v>-2</c:v>
                </c:pt>
                <c:pt idx="444">
                  <c:v>9</c:v>
                </c:pt>
                <c:pt idx="445">
                  <c:v>1</c:v>
                </c:pt>
                <c:pt idx="446">
                  <c:v>-1</c:v>
                </c:pt>
                <c:pt idx="447">
                  <c:v>-4</c:v>
                </c:pt>
                <c:pt idx="448">
                  <c:v>-6</c:v>
                </c:pt>
                <c:pt idx="449">
                  <c:v>-5</c:v>
                </c:pt>
                <c:pt idx="450">
                  <c:v>1</c:v>
                </c:pt>
                <c:pt idx="451">
                  <c:v>10</c:v>
                </c:pt>
                <c:pt idx="452">
                  <c:v>-1</c:v>
                </c:pt>
                <c:pt idx="453">
                  <c:v>-1</c:v>
                </c:pt>
                <c:pt idx="454">
                  <c:v>2</c:v>
                </c:pt>
                <c:pt idx="455">
                  <c:v>-7</c:v>
                </c:pt>
                <c:pt idx="456">
                  <c:v>5</c:v>
                </c:pt>
                <c:pt idx="457">
                  <c:v>-12</c:v>
                </c:pt>
                <c:pt idx="458">
                  <c:v>-3</c:v>
                </c:pt>
                <c:pt idx="459">
                  <c:v>1</c:v>
                </c:pt>
                <c:pt idx="460">
                  <c:v>4</c:v>
                </c:pt>
                <c:pt idx="461">
                  <c:v>5</c:v>
                </c:pt>
                <c:pt idx="462">
                  <c:v>-2</c:v>
                </c:pt>
                <c:pt idx="463">
                  <c:v>-9</c:v>
                </c:pt>
                <c:pt idx="464">
                  <c:v>-3</c:v>
                </c:pt>
                <c:pt idx="465">
                  <c:v>-11</c:v>
                </c:pt>
                <c:pt idx="466">
                  <c:v>1</c:v>
                </c:pt>
                <c:pt idx="467">
                  <c:v>8</c:v>
                </c:pt>
                <c:pt idx="468">
                  <c:v>9</c:v>
                </c:pt>
                <c:pt idx="469">
                  <c:v>-6</c:v>
                </c:pt>
                <c:pt idx="470">
                  <c:v>12</c:v>
                </c:pt>
                <c:pt idx="471">
                  <c:v>6</c:v>
                </c:pt>
                <c:pt idx="472">
                  <c:v>-8</c:v>
                </c:pt>
                <c:pt idx="473">
                  <c:v>5</c:v>
                </c:pt>
                <c:pt idx="474">
                  <c:v>3</c:v>
                </c:pt>
                <c:pt idx="475">
                  <c:v>-2</c:v>
                </c:pt>
                <c:pt idx="476">
                  <c:v>1</c:v>
                </c:pt>
                <c:pt idx="477">
                  <c:v>-5</c:v>
                </c:pt>
                <c:pt idx="478">
                  <c:v>-1</c:v>
                </c:pt>
                <c:pt idx="479">
                  <c:v>-1</c:v>
                </c:pt>
                <c:pt idx="480">
                  <c:v>0</c:v>
                </c:pt>
                <c:pt idx="481">
                  <c:v>-4</c:v>
                </c:pt>
                <c:pt idx="482">
                  <c:v>-2</c:v>
                </c:pt>
                <c:pt idx="483">
                  <c:v>-2</c:v>
                </c:pt>
                <c:pt idx="484">
                  <c:v>-1</c:v>
                </c:pt>
                <c:pt idx="485">
                  <c:v>0</c:v>
                </c:pt>
                <c:pt idx="486">
                  <c:v>1</c:v>
                </c:pt>
                <c:pt idx="487">
                  <c:v>0</c:v>
                </c:pt>
                <c:pt idx="488">
                  <c:v>0</c:v>
                </c:pt>
                <c:pt idx="489">
                  <c:v>1</c:v>
                </c:pt>
                <c:pt idx="490">
                  <c:v>-1</c:v>
                </c:pt>
                <c:pt idx="491">
                  <c:v>0</c:v>
                </c:pt>
                <c:pt idx="492">
                  <c:v>-1</c:v>
                </c:pt>
                <c:pt idx="493">
                  <c:v>-2</c:v>
                </c:pt>
                <c:pt idx="494">
                  <c:v>-1</c:v>
                </c:pt>
                <c:pt idx="495">
                  <c:v>1</c:v>
                </c:pt>
                <c:pt idx="496">
                  <c:v>-2</c:v>
                </c:pt>
                <c:pt idx="497">
                  <c:v>-2</c:v>
                </c:pt>
                <c:pt idx="498">
                  <c:v>1</c:v>
                </c:pt>
                <c:pt idx="499">
                  <c:v>0</c:v>
                </c:pt>
                <c:pt idx="500">
                  <c:v>-1</c:v>
                </c:pt>
                <c:pt idx="501">
                  <c:v>-1</c:v>
                </c:pt>
                <c:pt idx="502">
                  <c:v>-2</c:v>
                </c:pt>
                <c:pt idx="503">
                  <c:v>-1</c:v>
                </c:pt>
                <c:pt idx="504">
                  <c:v>-3</c:v>
                </c:pt>
                <c:pt idx="505">
                  <c:v>-1</c:v>
                </c:pt>
                <c:pt idx="506">
                  <c:v>1</c:v>
                </c:pt>
                <c:pt idx="507">
                  <c:v>-1</c:v>
                </c:pt>
                <c:pt idx="508">
                  <c:v>0</c:v>
                </c:pt>
                <c:pt idx="509">
                  <c:v>-1</c:v>
                </c:pt>
                <c:pt idx="510">
                  <c:v>-3</c:v>
                </c:pt>
                <c:pt idx="511">
                  <c:v>-1</c:v>
                </c:pt>
                <c:pt idx="512">
                  <c:v>-2</c:v>
                </c:pt>
                <c:pt idx="513">
                  <c:v>-1</c:v>
                </c:pt>
                <c:pt idx="514">
                  <c:v>0</c:v>
                </c:pt>
                <c:pt idx="515">
                  <c:v>-1</c:v>
                </c:pt>
                <c:pt idx="516">
                  <c:v>-1</c:v>
                </c:pt>
                <c:pt idx="517">
                  <c:v>-2</c:v>
                </c:pt>
                <c:pt idx="518">
                  <c:v>-1</c:v>
                </c:pt>
                <c:pt idx="519">
                  <c:v>1</c:v>
                </c:pt>
                <c:pt idx="520">
                  <c:v>0</c:v>
                </c:pt>
                <c:pt idx="521">
                  <c:v>0</c:v>
                </c:pt>
                <c:pt idx="522">
                  <c:v>-2</c:v>
                </c:pt>
                <c:pt idx="523">
                  <c:v>0</c:v>
                </c:pt>
                <c:pt idx="524">
                  <c:v>-2</c:v>
                </c:pt>
                <c:pt idx="525">
                  <c:v>-1</c:v>
                </c:pt>
                <c:pt idx="526">
                  <c:v>-3</c:v>
                </c:pt>
                <c:pt idx="527">
                  <c:v>-2</c:v>
                </c:pt>
                <c:pt idx="528">
                  <c:v>-3</c:v>
                </c:pt>
                <c:pt idx="529">
                  <c:v>0</c:v>
                </c:pt>
                <c:pt idx="530">
                  <c:v>-2</c:v>
                </c:pt>
                <c:pt idx="531">
                  <c:v>-2</c:v>
                </c:pt>
                <c:pt idx="532">
                  <c:v>-2</c:v>
                </c:pt>
                <c:pt idx="533">
                  <c:v>-1</c:v>
                </c:pt>
                <c:pt idx="534">
                  <c:v>-1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-2</c:v>
                </c:pt>
                <c:pt idx="539">
                  <c:v>0</c:v>
                </c:pt>
                <c:pt idx="540">
                  <c:v>-1</c:v>
                </c:pt>
                <c:pt idx="541">
                  <c:v>-1</c:v>
                </c:pt>
                <c:pt idx="542">
                  <c:v>1</c:v>
                </c:pt>
                <c:pt idx="543">
                  <c:v>-1</c:v>
                </c:pt>
                <c:pt idx="544">
                  <c:v>-2</c:v>
                </c:pt>
                <c:pt idx="545">
                  <c:v>-3</c:v>
                </c:pt>
                <c:pt idx="546">
                  <c:v>1</c:v>
                </c:pt>
                <c:pt idx="547">
                  <c:v>-3</c:v>
                </c:pt>
                <c:pt idx="548">
                  <c:v>-2</c:v>
                </c:pt>
                <c:pt idx="549">
                  <c:v>0</c:v>
                </c:pt>
                <c:pt idx="550">
                  <c:v>-2</c:v>
                </c:pt>
                <c:pt idx="551">
                  <c:v>-1</c:v>
                </c:pt>
                <c:pt idx="552">
                  <c:v>-2</c:v>
                </c:pt>
                <c:pt idx="553">
                  <c:v>2</c:v>
                </c:pt>
                <c:pt idx="554">
                  <c:v>-3</c:v>
                </c:pt>
                <c:pt idx="555">
                  <c:v>0</c:v>
                </c:pt>
                <c:pt idx="556">
                  <c:v>-1</c:v>
                </c:pt>
                <c:pt idx="557">
                  <c:v>-2</c:v>
                </c:pt>
                <c:pt idx="558">
                  <c:v>-2</c:v>
                </c:pt>
                <c:pt idx="559">
                  <c:v>-2</c:v>
                </c:pt>
                <c:pt idx="560">
                  <c:v>-1</c:v>
                </c:pt>
                <c:pt idx="561">
                  <c:v>0</c:v>
                </c:pt>
                <c:pt idx="562">
                  <c:v>-1</c:v>
                </c:pt>
                <c:pt idx="563">
                  <c:v>0</c:v>
                </c:pt>
                <c:pt idx="564">
                  <c:v>-2</c:v>
                </c:pt>
                <c:pt idx="565">
                  <c:v>-1</c:v>
                </c:pt>
                <c:pt idx="566">
                  <c:v>-2</c:v>
                </c:pt>
                <c:pt idx="567">
                  <c:v>-2</c:v>
                </c:pt>
                <c:pt idx="568">
                  <c:v>-1</c:v>
                </c:pt>
                <c:pt idx="569">
                  <c:v>0</c:v>
                </c:pt>
                <c:pt idx="570">
                  <c:v>-2</c:v>
                </c:pt>
                <c:pt idx="571">
                  <c:v>-1</c:v>
                </c:pt>
                <c:pt idx="572">
                  <c:v>0</c:v>
                </c:pt>
                <c:pt idx="573">
                  <c:v>-3</c:v>
                </c:pt>
                <c:pt idx="574">
                  <c:v>-2</c:v>
                </c:pt>
                <c:pt idx="575">
                  <c:v>-3</c:v>
                </c:pt>
                <c:pt idx="576">
                  <c:v>-1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-2</c:v>
                </c:pt>
                <c:pt idx="581">
                  <c:v>-1</c:v>
                </c:pt>
                <c:pt idx="582">
                  <c:v>0</c:v>
                </c:pt>
                <c:pt idx="583">
                  <c:v>-2</c:v>
                </c:pt>
                <c:pt idx="584">
                  <c:v>-1</c:v>
                </c:pt>
                <c:pt idx="585">
                  <c:v>-2</c:v>
                </c:pt>
                <c:pt idx="586">
                  <c:v>0</c:v>
                </c:pt>
                <c:pt idx="587">
                  <c:v>0</c:v>
                </c:pt>
                <c:pt idx="588">
                  <c:v>-2</c:v>
                </c:pt>
                <c:pt idx="589">
                  <c:v>0</c:v>
                </c:pt>
                <c:pt idx="590">
                  <c:v>0</c:v>
                </c:pt>
                <c:pt idx="591">
                  <c:v>1</c:v>
                </c:pt>
                <c:pt idx="592">
                  <c:v>-1</c:v>
                </c:pt>
                <c:pt idx="593">
                  <c:v>-3</c:v>
                </c:pt>
                <c:pt idx="594">
                  <c:v>0</c:v>
                </c:pt>
                <c:pt idx="595">
                  <c:v>-3</c:v>
                </c:pt>
                <c:pt idx="596">
                  <c:v>-1</c:v>
                </c:pt>
                <c:pt idx="597">
                  <c:v>-3</c:v>
                </c:pt>
                <c:pt idx="598">
                  <c:v>-1</c:v>
                </c:pt>
                <c:pt idx="599">
                  <c:v>0</c:v>
                </c:pt>
                <c:pt idx="600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F1-4481-899C-1D8F66D9BE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5800031"/>
        <c:axId val="1097821279"/>
      </c:scatterChart>
      <c:valAx>
        <c:axId val="935800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821279"/>
        <c:crosses val="autoZero"/>
        <c:crossBetween val="midCat"/>
      </c:valAx>
      <c:valAx>
        <c:axId val="1097821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800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emg8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BasParmakFleksiyon!$I$1</c:f>
              <c:strCache>
                <c:ptCount val="1"/>
                <c:pt idx="0">
                  <c:v>emg8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BasParmakFleksiyon!$A$2:$A$952</c:f>
              <c:numCache>
                <c:formatCode>General</c:formatCode>
                <c:ptCount val="951"/>
                <c:pt idx="0">
                  <c:v>47</c:v>
                </c:pt>
                <c:pt idx="1">
                  <c:v>78</c:v>
                </c:pt>
                <c:pt idx="2">
                  <c:v>110</c:v>
                </c:pt>
                <c:pt idx="3">
                  <c:v>141</c:v>
                </c:pt>
                <c:pt idx="4">
                  <c:v>172</c:v>
                </c:pt>
                <c:pt idx="5">
                  <c:v>203</c:v>
                </c:pt>
                <c:pt idx="6">
                  <c:v>235</c:v>
                </c:pt>
                <c:pt idx="7">
                  <c:v>266</c:v>
                </c:pt>
                <c:pt idx="8">
                  <c:v>297</c:v>
                </c:pt>
                <c:pt idx="9">
                  <c:v>328</c:v>
                </c:pt>
                <c:pt idx="10">
                  <c:v>360</c:v>
                </c:pt>
                <c:pt idx="11">
                  <c:v>391</c:v>
                </c:pt>
                <c:pt idx="12">
                  <c:v>422</c:v>
                </c:pt>
                <c:pt idx="13">
                  <c:v>469</c:v>
                </c:pt>
                <c:pt idx="14">
                  <c:v>500</c:v>
                </c:pt>
                <c:pt idx="15">
                  <c:v>531</c:v>
                </c:pt>
                <c:pt idx="16">
                  <c:v>563</c:v>
                </c:pt>
                <c:pt idx="17">
                  <c:v>594</c:v>
                </c:pt>
                <c:pt idx="18">
                  <c:v>625</c:v>
                </c:pt>
                <c:pt idx="19">
                  <c:v>656</c:v>
                </c:pt>
                <c:pt idx="20">
                  <c:v>688</c:v>
                </c:pt>
                <c:pt idx="21">
                  <c:v>719</c:v>
                </c:pt>
                <c:pt idx="22">
                  <c:v>735</c:v>
                </c:pt>
                <c:pt idx="23">
                  <c:v>766</c:v>
                </c:pt>
                <c:pt idx="24">
                  <c:v>797</c:v>
                </c:pt>
                <c:pt idx="25">
                  <c:v>828</c:v>
                </c:pt>
                <c:pt idx="26">
                  <c:v>860</c:v>
                </c:pt>
                <c:pt idx="27">
                  <c:v>891</c:v>
                </c:pt>
                <c:pt idx="28">
                  <c:v>922</c:v>
                </c:pt>
                <c:pt idx="29">
                  <c:v>953</c:v>
                </c:pt>
                <c:pt idx="30">
                  <c:v>985</c:v>
                </c:pt>
                <c:pt idx="31">
                  <c:v>1016</c:v>
                </c:pt>
                <c:pt idx="32">
                  <c:v>1047</c:v>
                </c:pt>
                <c:pt idx="33">
                  <c:v>1078</c:v>
                </c:pt>
                <c:pt idx="34">
                  <c:v>1110</c:v>
                </c:pt>
                <c:pt idx="35">
                  <c:v>1141</c:v>
                </c:pt>
                <c:pt idx="36">
                  <c:v>1172</c:v>
                </c:pt>
                <c:pt idx="37">
                  <c:v>1203</c:v>
                </c:pt>
                <c:pt idx="38">
                  <c:v>1235</c:v>
                </c:pt>
                <c:pt idx="39">
                  <c:v>1266</c:v>
                </c:pt>
                <c:pt idx="40">
                  <c:v>1297</c:v>
                </c:pt>
                <c:pt idx="41">
                  <c:v>1328</c:v>
                </c:pt>
                <c:pt idx="42">
                  <c:v>1360</c:v>
                </c:pt>
                <c:pt idx="43">
                  <c:v>1391</c:v>
                </c:pt>
                <c:pt idx="44">
                  <c:v>1422</c:v>
                </c:pt>
                <c:pt idx="45">
                  <c:v>1453</c:v>
                </c:pt>
                <c:pt idx="46">
                  <c:v>1485</c:v>
                </c:pt>
                <c:pt idx="47">
                  <c:v>1516</c:v>
                </c:pt>
                <c:pt idx="48">
                  <c:v>1547</c:v>
                </c:pt>
                <c:pt idx="49">
                  <c:v>1578</c:v>
                </c:pt>
                <c:pt idx="50">
                  <c:v>1610</c:v>
                </c:pt>
                <c:pt idx="51">
                  <c:v>1641</c:v>
                </c:pt>
                <c:pt idx="52">
                  <c:v>1672</c:v>
                </c:pt>
                <c:pt idx="53">
                  <c:v>1703</c:v>
                </c:pt>
                <c:pt idx="54">
                  <c:v>1719</c:v>
                </c:pt>
                <c:pt idx="55">
                  <c:v>1750</c:v>
                </c:pt>
                <c:pt idx="56">
                  <c:v>1781</c:v>
                </c:pt>
                <c:pt idx="57">
                  <c:v>1813</c:v>
                </c:pt>
                <c:pt idx="58">
                  <c:v>1844</c:v>
                </c:pt>
                <c:pt idx="59">
                  <c:v>1891</c:v>
                </c:pt>
                <c:pt idx="60">
                  <c:v>1906</c:v>
                </c:pt>
                <c:pt idx="61">
                  <c:v>1922</c:v>
                </c:pt>
                <c:pt idx="62">
                  <c:v>1953</c:v>
                </c:pt>
                <c:pt idx="63">
                  <c:v>1985</c:v>
                </c:pt>
                <c:pt idx="64">
                  <c:v>2016</c:v>
                </c:pt>
                <c:pt idx="65">
                  <c:v>2047</c:v>
                </c:pt>
                <c:pt idx="66">
                  <c:v>2078</c:v>
                </c:pt>
                <c:pt idx="67">
                  <c:v>2110</c:v>
                </c:pt>
                <c:pt idx="68">
                  <c:v>2141</c:v>
                </c:pt>
                <c:pt idx="69">
                  <c:v>2172</c:v>
                </c:pt>
                <c:pt idx="70">
                  <c:v>2219</c:v>
                </c:pt>
                <c:pt idx="71">
                  <c:v>2235</c:v>
                </c:pt>
                <c:pt idx="72">
                  <c:v>2266</c:v>
                </c:pt>
                <c:pt idx="73">
                  <c:v>2297</c:v>
                </c:pt>
                <c:pt idx="74">
                  <c:v>2328</c:v>
                </c:pt>
                <c:pt idx="75">
                  <c:v>2360</c:v>
                </c:pt>
                <c:pt idx="76">
                  <c:v>2391</c:v>
                </c:pt>
                <c:pt idx="77">
                  <c:v>2438</c:v>
                </c:pt>
                <c:pt idx="78">
                  <c:v>2453</c:v>
                </c:pt>
                <c:pt idx="79">
                  <c:v>2469</c:v>
                </c:pt>
                <c:pt idx="80">
                  <c:v>2500</c:v>
                </c:pt>
                <c:pt idx="81">
                  <c:v>2516</c:v>
                </c:pt>
                <c:pt idx="82">
                  <c:v>2547</c:v>
                </c:pt>
                <c:pt idx="83">
                  <c:v>2578</c:v>
                </c:pt>
                <c:pt idx="84">
                  <c:v>2625</c:v>
                </c:pt>
                <c:pt idx="85">
                  <c:v>2641</c:v>
                </c:pt>
                <c:pt idx="86">
                  <c:v>2672</c:v>
                </c:pt>
                <c:pt idx="87">
                  <c:v>2703</c:v>
                </c:pt>
                <c:pt idx="88">
                  <c:v>2735</c:v>
                </c:pt>
                <c:pt idx="89">
                  <c:v>2766</c:v>
                </c:pt>
                <c:pt idx="90">
                  <c:v>2797</c:v>
                </c:pt>
                <c:pt idx="91">
                  <c:v>2828</c:v>
                </c:pt>
                <c:pt idx="92">
                  <c:v>2844</c:v>
                </c:pt>
                <c:pt idx="93">
                  <c:v>2860</c:v>
                </c:pt>
                <c:pt idx="94">
                  <c:v>2891</c:v>
                </c:pt>
                <c:pt idx="95">
                  <c:v>2938</c:v>
                </c:pt>
                <c:pt idx="96">
                  <c:v>2953</c:v>
                </c:pt>
                <c:pt idx="97">
                  <c:v>2985</c:v>
                </c:pt>
                <c:pt idx="98">
                  <c:v>3000</c:v>
                </c:pt>
                <c:pt idx="99">
                  <c:v>3031</c:v>
                </c:pt>
                <c:pt idx="100">
                  <c:v>3047</c:v>
                </c:pt>
                <c:pt idx="101">
                  <c:v>3094</c:v>
                </c:pt>
                <c:pt idx="102">
                  <c:v>3110</c:v>
                </c:pt>
                <c:pt idx="103">
                  <c:v>3156</c:v>
                </c:pt>
                <c:pt idx="104">
                  <c:v>3172</c:v>
                </c:pt>
                <c:pt idx="105">
                  <c:v>3188</c:v>
                </c:pt>
                <c:pt idx="106">
                  <c:v>3219</c:v>
                </c:pt>
                <c:pt idx="107">
                  <c:v>3250</c:v>
                </c:pt>
                <c:pt idx="108">
                  <c:v>3281</c:v>
                </c:pt>
                <c:pt idx="109">
                  <c:v>3297</c:v>
                </c:pt>
                <c:pt idx="110">
                  <c:v>3344</c:v>
                </c:pt>
                <c:pt idx="111">
                  <c:v>3360</c:v>
                </c:pt>
                <c:pt idx="112">
                  <c:v>3406</c:v>
                </c:pt>
                <c:pt idx="113">
                  <c:v>3422</c:v>
                </c:pt>
                <c:pt idx="114">
                  <c:v>3438</c:v>
                </c:pt>
                <c:pt idx="115">
                  <c:v>3469</c:v>
                </c:pt>
                <c:pt idx="116">
                  <c:v>3500</c:v>
                </c:pt>
                <c:pt idx="117">
                  <c:v>3531</c:v>
                </c:pt>
                <c:pt idx="118">
                  <c:v>3547</c:v>
                </c:pt>
                <c:pt idx="119">
                  <c:v>3594</c:v>
                </c:pt>
                <c:pt idx="120">
                  <c:v>3625</c:v>
                </c:pt>
                <c:pt idx="121">
                  <c:v>3656</c:v>
                </c:pt>
                <c:pt idx="122">
                  <c:v>3703</c:v>
                </c:pt>
                <c:pt idx="123">
                  <c:v>3719</c:v>
                </c:pt>
                <c:pt idx="124">
                  <c:v>3766</c:v>
                </c:pt>
                <c:pt idx="125">
                  <c:v>3781</c:v>
                </c:pt>
                <c:pt idx="126">
                  <c:v>3797</c:v>
                </c:pt>
                <c:pt idx="127">
                  <c:v>3828</c:v>
                </c:pt>
                <c:pt idx="128">
                  <c:v>3860</c:v>
                </c:pt>
                <c:pt idx="129">
                  <c:v>3906</c:v>
                </c:pt>
                <c:pt idx="130">
                  <c:v>3922</c:v>
                </c:pt>
                <c:pt idx="131">
                  <c:v>3969</c:v>
                </c:pt>
                <c:pt idx="132">
                  <c:v>3985</c:v>
                </c:pt>
                <c:pt idx="133">
                  <c:v>4016</c:v>
                </c:pt>
                <c:pt idx="134">
                  <c:v>4047</c:v>
                </c:pt>
                <c:pt idx="135">
                  <c:v>4078</c:v>
                </c:pt>
                <c:pt idx="136">
                  <c:v>4125</c:v>
                </c:pt>
                <c:pt idx="137">
                  <c:v>4141</c:v>
                </c:pt>
                <c:pt idx="138">
                  <c:v>4188</c:v>
                </c:pt>
                <c:pt idx="139">
                  <c:v>4203</c:v>
                </c:pt>
                <c:pt idx="140">
                  <c:v>4219</c:v>
                </c:pt>
                <c:pt idx="141">
                  <c:v>4250</c:v>
                </c:pt>
                <c:pt idx="142">
                  <c:v>4297</c:v>
                </c:pt>
                <c:pt idx="143">
                  <c:v>4313</c:v>
                </c:pt>
                <c:pt idx="144">
                  <c:v>4360</c:v>
                </c:pt>
                <c:pt idx="145">
                  <c:v>4375</c:v>
                </c:pt>
                <c:pt idx="146">
                  <c:v>4422</c:v>
                </c:pt>
                <c:pt idx="147">
                  <c:v>4453</c:v>
                </c:pt>
                <c:pt idx="148">
                  <c:v>4500</c:v>
                </c:pt>
                <c:pt idx="149">
                  <c:v>4516</c:v>
                </c:pt>
                <c:pt idx="150">
                  <c:v>4547</c:v>
                </c:pt>
                <c:pt idx="151">
                  <c:v>4578</c:v>
                </c:pt>
                <c:pt idx="152">
                  <c:v>4610</c:v>
                </c:pt>
                <c:pt idx="153">
                  <c:v>4656</c:v>
                </c:pt>
                <c:pt idx="154">
                  <c:v>4672</c:v>
                </c:pt>
                <c:pt idx="155">
                  <c:v>4703</c:v>
                </c:pt>
                <c:pt idx="156">
                  <c:v>4735</c:v>
                </c:pt>
                <c:pt idx="157">
                  <c:v>4766</c:v>
                </c:pt>
                <c:pt idx="158">
                  <c:v>4797</c:v>
                </c:pt>
                <c:pt idx="159">
                  <c:v>4828</c:v>
                </c:pt>
                <c:pt idx="160">
                  <c:v>4860</c:v>
                </c:pt>
                <c:pt idx="161">
                  <c:v>4875</c:v>
                </c:pt>
                <c:pt idx="162">
                  <c:v>4906</c:v>
                </c:pt>
                <c:pt idx="163">
                  <c:v>4938</c:v>
                </c:pt>
                <c:pt idx="164">
                  <c:v>4985</c:v>
                </c:pt>
                <c:pt idx="165">
                  <c:v>5016</c:v>
                </c:pt>
                <c:pt idx="166">
                  <c:v>5063</c:v>
                </c:pt>
                <c:pt idx="167">
                  <c:v>5078</c:v>
                </c:pt>
                <c:pt idx="168">
                  <c:v>5125</c:v>
                </c:pt>
                <c:pt idx="169">
                  <c:v>5141</c:v>
                </c:pt>
                <c:pt idx="170">
                  <c:v>5172</c:v>
                </c:pt>
                <c:pt idx="171">
                  <c:v>5203</c:v>
                </c:pt>
                <c:pt idx="172">
                  <c:v>5235</c:v>
                </c:pt>
                <c:pt idx="173">
                  <c:v>5266</c:v>
                </c:pt>
                <c:pt idx="174">
                  <c:v>5297</c:v>
                </c:pt>
                <c:pt idx="175">
                  <c:v>5328</c:v>
                </c:pt>
                <c:pt idx="176">
                  <c:v>5360</c:v>
                </c:pt>
                <c:pt idx="177">
                  <c:v>5422</c:v>
                </c:pt>
                <c:pt idx="178">
                  <c:v>5438</c:v>
                </c:pt>
                <c:pt idx="179">
                  <c:v>5469</c:v>
                </c:pt>
                <c:pt idx="180">
                  <c:v>5500</c:v>
                </c:pt>
                <c:pt idx="181">
                  <c:v>5516</c:v>
                </c:pt>
                <c:pt idx="182">
                  <c:v>5563</c:v>
                </c:pt>
                <c:pt idx="183">
                  <c:v>5578</c:v>
                </c:pt>
                <c:pt idx="184">
                  <c:v>5625</c:v>
                </c:pt>
                <c:pt idx="185">
                  <c:v>5641</c:v>
                </c:pt>
                <c:pt idx="186">
                  <c:v>5688</c:v>
                </c:pt>
                <c:pt idx="187">
                  <c:v>5703</c:v>
                </c:pt>
                <c:pt idx="188">
                  <c:v>5735</c:v>
                </c:pt>
                <c:pt idx="189">
                  <c:v>5781</c:v>
                </c:pt>
                <c:pt idx="190">
                  <c:v>5813</c:v>
                </c:pt>
                <c:pt idx="191">
                  <c:v>5844</c:v>
                </c:pt>
                <c:pt idx="192">
                  <c:v>5891</c:v>
                </c:pt>
                <c:pt idx="193">
                  <c:v>5938</c:v>
                </c:pt>
                <c:pt idx="194">
                  <c:v>5985</c:v>
                </c:pt>
                <c:pt idx="195">
                  <c:v>6000</c:v>
                </c:pt>
                <c:pt idx="196">
                  <c:v>6016</c:v>
                </c:pt>
                <c:pt idx="197">
                  <c:v>6047</c:v>
                </c:pt>
                <c:pt idx="198">
                  <c:v>6078</c:v>
                </c:pt>
                <c:pt idx="199">
                  <c:v>6125</c:v>
                </c:pt>
                <c:pt idx="200">
                  <c:v>6141</c:v>
                </c:pt>
                <c:pt idx="201">
                  <c:v>6188</c:v>
                </c:pt>
                <c:pt idx="202">
                  <c:v>6203</c:v>
                </c:pt>
                <c:pt idx="203">
                  <c:v>6235</c:v>
                </c:pt>
                <c:pt idx="204">
                  <c:v>6281</c:v>
                </c:pt>
                <c:pt idx="205">
                  <c:v>6297</c:v>
                </c:pt>
                <c:pt idx="206">
                  <c:v>6344</c:v>
                </c:pt>
                <c:pt idx="207">
                  <c:v>6360</c:v>
                </c:pt>
                <c:pt idx="208">
                  <c:v>6391</c:v>
                </c:pt>
                <c:pt idx="209">
                  <c:v>6422</c:v>
                </c:pt>
                <c:pt idx="210">
                  <c:v>6469</c:v>
                </c:pt>
                <c:pt idx="211">
                  <c:v>6469</c:v>
                </c:pt>
                <c:pt idx="212">
                  <c:v>6516</c:v>
                </c:pt>
                <c:pt idx="213">
                  <c:v>6531</c:v>
                </c:pt>
                <c:pt idx="214">
                  <c:v>6547</c:v>
                </c:pt>
                <c:pt idx="215">
                  <c:v>6594</c:v>
                </c:pt>
                <c:pt idx="216">
                  <c:v>6641</c:v>
                </c:pt>
                <c:pt idx="217">
                  <c:v>6656</c:v>
                </c:pt>
                <c:pt idx="218">
                  <c:v>6672</c:v>
                </c:pt>
                <c:pt idx="219">
                  <c:v>6703</c:v>
                </c:pt>
                <c:pt idx="220">
                  <c:v>6719</c:v>
                </c:pt>
                <c:pt idx="221">
                  <c:v>6735</c:v>
                </c:pt>
                <c:pt idx="222">
                  <c:v>6750</c:v>
                </c:pt>
                <c:pt idx="223">
                  <c:v>6766</c:v>
                </c:pt>
                <c:pt idx="224">
                  <c:v>6813</c:v>
                </c:pt>
                <c:pt idx="225">
                  <c:v>6828</c:v>
                </c:pt>
                <c:pt idx="226">
                  <c:v>6844</c:v>
                </c:pt>
                <c:pt idx="227">
                  <c:v>6875</c:v>
                </c:pt>
                <c:pt idx="228">
                  <c:v>6906</c:v>
                </c:pt>
                <c:pt idx="229">
                  <c:v>6922</c:v>
                </c:pt>
                <c:pt idx="230">
                  <c:v>6953</c:v>
                </c:pt>
                <c:pt idx="231">
                  <c:v>6985</c:v>
                </c:pt>
                <c:pt idx="232">
                  <c:v>7031</c:v>
                </c:pt>
                <c:pt idx="233">
                  <c:v>7047</c:v>
                </c:pt>
                <c:pt idx="234">
                  <c:v>7063</c:v>
                </c:pt>
                <c:pt idx="235">
                  <c:v>7078</c:v>
                </c:pt>
                <c:pt idx="236">
                  <c:v>7094</c:v>
                </c:pt>
                <c:pt idx="237">
                  <c:v>7125</c:v>
                </c:pt>
                <c:pt idx="238">
                  <c:v>7141</c:v>
                </c:pt>
                <c:pt idx="239">
                  <c:v>7172</c:v>
                </c:pt>
                <c:pt idx="240">
                  <c:v>7188</c:v>
                </c:pt>
                <c:pt idx="241">
                  <c:v>7219</c:v>
                </c:pt>
                <c:pt idx="242">
                  <c:v>7250</c:v>
                </c:pt>
                <c:pt idx="243">
                  <c:v>7281</c:v>
                </c:pt>
                <c:pt idx="244">
                  <c:v>7313</c:v>
                </c:pt>
                <c:pt idx="245">
                  <c:v>7344</c:v>
                </c:pt>
                <c:pt idx="246">
                  <c:v>7375</c:v>
                </c:pt>
                <c:pt idx="247">
                  <c:v>7406</c:v>
                </c:pt>
                <c:pt idx="248">
                  <c:v>7438</c:v>
                </c:pt>
                <c:pt idx="249">
                  <c:v>7469</c:v>
                </c:pt>
                <c:pt idx="250">
                  <c:v>7485</c:v>
                </c:pt>
                <c:pt idx="251">
                  <c:v>7516</c:v>
                </c:pt>
                <c:pt idx="252">
                  <c:v>7563</c:v>
                </c:pt>
                <c:pt idx="253">
                  <c:v>7594</c:v>
                </c:pt>
                <c:pt idx="254">
                  <c:v>7625</c:v>
                </c:pt>
                <c:pt idx="255">
                  <c:v>7641</c:v>
                </c:pt>
                <c:pt idx="256">
                  <c:v>7688</c:v>
                </c:pt>
                <c:pt idx="257">
                  <c:v>7703</c:v>
                </c:pt>
                <c:pt idx="258">
                  <c:v>7750</c:v>
                </c:pt>
                <c:pt idx="259">
                  <c:v>7797</c:v>
                </c:pt>
                <c:pt idx="260">
                  <c:v>7813</c:v>
                </c:pt>
                <c:pt idx="261">
                  <c:v>7844</c:v>
                </c:pt>
                <c:pt idx="262">
                  <c:v>7860</c:v>
                </c:pt>
                <c:pt idx="263">
                  <c:v>7891</c:v>
                </c:pt>
                <c:pt idx="264">
                  <c:v>7922</c:v>
                </c:pt>
                <c:pt idx="265">
                  <c:v>7953</c:v>
                </c:pt>
                <c:pt idx="266">
                  <c:v>7985</c:v>
                </c:pt>
                <c:pt idx="267">
                  <c:v>8016</c:v>
                </c:pt>
                <c:pt idx="268">
                  <c:v>8047</c:v>
                </c:pt>
                <c:pt idx="269">
                  <c:v>8063</c:v>
                </c:pt>
                <c:pt idx="270">
                  <c:v>8094</c:v>
                </c:pt>
                <c:pt idx="271">
                  <c:v>8125</c:v>
                </c:pt>
                <c:pt idx="272">
                  <c:v>8156</c:v>
                </c:pt>
                <c:pt idx="273">
                  <c:v>8172</c:v>
                </c:pt>
                <c:pt idx="274">
                  <c:v>8203</c:v>
                </c:pt>
                <c:pt idx="275">
                  <c:v>8235</c:v>
                </c:pt>
                <c:pt idx="276">
                  <c:v>8266</c:v>
                </c:pt>
                <c:pt idx="277">
                  <c:v>8297</c:v>
                </c:pt>
                <c:pt idx="278">
                  <c:v>8344</c:v>
                </c:pt>
                <c:pt idx="279">
                  <c:v>8391</c:v>
                </c:pt>
                <c:pt idx="280">
                  <c:v>8438</c:v>
                </c:pt>
                <c:pt idx="281">
                  <c:v>8485</c:v>
                </c:pt>
                <c:pt idx="282">
                  <c:v>8500</c:v>
                </c:pt>
                <c:pt idx="283">
                  <c:v>8531</c:v>
                </c:pt>
                <c:pt idx="284">
                  <c:v>8578</c:v>
                </c:pt>
                <c:pt idx="285">
                  <c:v>8594</c:v>
                </c:pt>
                <c:pt idx="286">
                  <c:v>8641</c:v>
                </c:pt>
                <c:pt idx="287">
                  <c:v>8656</c:v>
                </c:pt>
                <c:pt idx="288">
                  <c:v>8688</c:v>
                </c:pt>
                <c:pt idx="289">
                  <c:v>8735</c:v>
                </c:pt>
                <c:pt idx="290">
                  <c:v>8781</c:v>
                </c:pt>
                <c:pt idx="291">
                  <c:v>8813</c:v>
                </c:pt>
                <c:pt idx="292">
                  <c:v>8828</c:v>
                </c:pt>
                <c:pt idx="293">
                  <c:v>8844</c:v>
                </c:pt>
                <c:pt idx="294">
                  <c:v>8875</c:v>
                </c:pt>
                <c:pt idx="295">
                  <c:v>8906</c:v>
                </c:pt>
                <c:pt idx="296">
                  <c:v>8953</c:v>
                </c:pt>
                <c:pt idx="297">
                  <c:v>9000</c:v>
                </c:pt>
                <c:pt idx="298">
                  <c:v>9047</c:v>
                </c:pt>
                <c:pt idx="299">
                  <c:v>9063</c:v>
                </c:pt>
                <c:pt idx="300">
                  <c:v>9110</c:v>
                </c:pt>
                <c:pt idx="301">
                  <c:v>9156</c:v>
                </c:pt>
                <c:pt idx="302">
                  <c:v>9172</c:v>
                </c:pt>
                <c:pt idx="303">
                  <c:v>9219</c:v>
                </c:pt>
                <c:pt idx="304">
                  <c:v>9235</c:v>
                </c:pt>
                <c:pt idx="305">
                  <c:v>9266</c:v>
                </c:pt>
                <c:pt idx="306">
                  <c:v>9313</c:v>
                </c:pt>
                <c:pt idx="307">
                  <c:v>9360</c:v>
                </c:pt>
                <c:pt idx="308">
                  <c:v>9391</c:v>
                </c:pt>
                <c:pt idx="309">
                  <c:v>9438</c:v>
                </c:pt>
                <c:pt idx="310">
                  <c:v>9453</c:v>
                </c:pt>
                <c:pt idx="311">
                  <c:v>9485</c:v>
                </c:pt>
                <c:pt idx="312">
                  <c:v>9516</c:v>
                </c:pt>
                <c:pt idx="313">
                  <c:v>9547</c:v>
                </c:pt>
                <c:pt idx="314">
                  <c:v>9594</c:v>
                </c:pt>
                <c:pt idx="315">
                  <c:v>9610</c:v>
                </c:pt>
                <c:pt idx="316">
                  <c:v>9641</c:v>
                </c:pt>
                <c:pt idx="317">
                  <c:v>9672</c:v>
                </c:pt>
                <c:pt idx="318">
                  <c:v>9703</c:v>
                </c:pt>
                <c:pt idx="319">
                  <c:v>9735</c:v>
                </c:pt>
                <c:pt idx="320">
                  <c:v>9766</c:v>
                </c:pt>
                <c:pt idx="321">
                  <c:v>9781</c:v>
                </c:pt>
                <c:pt idx="322">
                  <c:v>9813</c:v>
                </c:pt>
                <c:pt idx="323">
                  <c:v>9828</c:v>
                </c:pt>
                <c:pt idx="324">
                  <c:v>9860</c:v>
                </c:pt>
                <c:pt idx="325">
                  <c:v>9891</c:v>
                </c:pt>
                <c:pt idx="326">
                  <c:v>9922</c:v>
                </c:pt>
                <c:pt idx="327">
                  <c:v>9953</c:v>
                </c:pt>
                <c:pt idx="328">
                  <c:v>9969</c:v>
                </c:pt>
                <c:pt idx="329">
                  <c:v>10000</c:v>
                </c:pt>
                <c:pt idx="330">
                  <c:v>10031</c:v>
                </c:pt>
                <c:pt idx="331">
                  <c:v>10047</c:v>
                </c:pt>
                <c:pt idx="332">
                  <c:v>10078</c:v>
                </c:pt>
                <c:pt idx="333">
                  <c:v>10110</c:v>
                </c:pt>
                <c:pt idx="334">
                  <c:v>10125</c:v>
                </c:pt>
                <c:pt idx="335">
                  <c:v>10156</c:v>
                </c:pt>
                <c:pt idx="336">
                  <c:v>10172</c:v>
                </c:pt>
                <c:pt idx="337">
                  <c:v>10203</c:v>
                </c:pt>
                <c:pt idx="338">
                  <c:v>10250</c:v>
                </c:pt>
                <c:pt idx="339">
                  <c:v>10266</c:v>
                </c:pt>
                <c:pt idx="340">
                  <c:v>10313</c:v>
                </c:pt>
                <c:pt idx="341">
                  <c:v>10344</c:v>
                </c:pt>
                <c:pt idx="342">
                  <c:v>10391</c:v>
                </c:pt>
                <c:pt idx="343">
                  <c:v>10406</c:v>
                </c:pt>
                <c:pt idx="344">
                  <c:v>10438</c:v>
                </c:pt>
                <c:pt idx="345">
                  <c:v>10485</c:v>
                </c:pt>
                <c:pt idx="346">
                  <c:v>10516</c:v>
                </c:pt>
                <c:pt idx="347">
                  <c:v>10547</c:v>
                </c:pt>
                <c:pt idx="348">
                  <c:v>10594</c:v>
                </c:pt>
                <c:pt idx="349">
                  <c:v>10610</c:v>
                </c:pt>
                <c:pt idx="350">
                  <c:v>10656</c:v>
                </c:pt>
                <c:pt idx="351">
                  <c:v>10703</c:v>
                </c:pt>
                <c:pt idx="352">
                  <c:v>10719</c:v>
                </c:pt>
                <c:pt idx="353">
                  <c:v>10766</c:v>
                </c:pt>
                <c:pt idx="354">
                  <c:v>10781</c:v>
                </c:pt>
                <c:pt idx="355">
                  <c:v>10828</c:v>
                </c:pt>
                <c:pt idx="356">
                  <c:v>10844</c:v>
                </c:pt>
                <c:pt idx="357">
                  <c:v>10875</c:v>
                </c:pt>
                <c:pt idx="358">
                  <c:v>10906</c:v>
                </c:pt>
                <c:pt idx="359">
                  <c:v>10938</c:v>
                </c:pt>
                <c:pt idx="360">
                  <c:v>10985</c:v>
                </c:pt>
                <c:pt idx="361">
                  <c:v>11000</c:v>
                </c:pt>
                <c:pt idx="362">
                  <c:v>11047</c:v>
                </c:pt>
                <c:pt idx="363">
                  <c:v>11063</c:v>
                </c:pt>
                <c:pt idx="364">
                  <c:v>11094</c:v>
                </c:pt>
                <c:pt idx="365">
                  <c:v>11125</c:v>
                </c:pt>
                <c:pt idx="366">
                  <c:v>11156</c:v>
                </c:pt>
                <c:pt idx="367">
                  <c:v>11188</c:v>
                </c:pt>
                <c:pt idx="368">
                  <c:v>11219</c:v>
                </c:pt>
                <c:pt idx="369">
                  <c:v>11250</c:v>
                </c:pt>
                <c:pt idx="370">
                  <c:v>11281</c:v>
                </c:pt>
                <c:pt idx="371">
                  <c:v>11313</c:v>
                </c:pt>
                <c:pt idx="372">
                  <c:v>11344</c:v>
                </c:pt>
                <c:pt idx="373">
                  <c:v>11375</c:v>
                </c:pt>
                <c:pt idx="374">
                  <c:v>11406</c:v>
                </c:pt>
                <c:pt idx="375">
                  <c:v>11438</c:v>
                </c:pt>
                <c:pt idx="376">
                  <c:v>11469</c:v>
                </c:pt>
                <c:pt idx="377">
                  <c:v>11500</c:v>
                </c:pt>
                <c:pt idx="378">
                  <c:v>11531</c:v>
                </c:pt>
                <c:pt idx="379">
                  <c:v>11563</c:v>
                </c:pt>
                <c:pt idx="380">
                  <c:v>11594</c:v>
                </c:pt>
                <c:pt idx="381">
                  <c:v>11625</c:v>
                </c:pt>
                <c:pt idx="382">
                  <c:v>11656</c:v>
                </c:pt>
                <c:pt idx="383">
                  <c:v>11688</c:v>
                </c:pt>
                <c:pt idx="384">
                  <c:v>11719</c:v>
                </c:pt>
                <c:pt idx="385">
                  <c:v>11750</c:v>
                </c:pt>
                <c:pt idx="386">
                  <c:v>11781</c:v>
                </c:pt>
                <c:pt idx="387">
                  <c:v>11813</c:v>
                </c:pt>
                <c:pt idx="388">
                  <c:v>11844</c:v>
                </c:pt>
                <c:pt idx="389">
                  <c:v>11875</c:v>
                </c:pt>
                <c:pt idx="390">
                  <c:v>11906</c:v>
                </c:pt>
                <c:pt idx="391">
                  <c:v>11938</c:v>
                </c:pt>
                <c:pt idx="392">
                  <c:v>11969</c:v>
                </c:pt>
                <c:pt idx="393">
                  <c:v>12000</c:v>
                </c:pt>
                <c:pt idx="394">
                  <c:v>12031</c:v>
                </c:pt>
                <c:pt idx="395">
                  <c:v>12063</c:v>
                </c:pt>
                <c:pt idx="396">
                  <c:v>12094</c:v>
                </c:pt>
                <c:pt idx="397">
                  <c:v>12125</c:v>
                </c:pt>
                <c:pt idx="398">
                  <c:v>12156</c:v>
                </c:pt>
                <c:pt idx="399">
                  <c:v>12188</c:v>
                </c:pt>
                <c:pt idx="400">
                  <c:v>12219</c:v>
                </c:pt>
                <c:pt idx="401">
                  <c:v>12250</c:v>
                </c:pt>
                <c:pt idx="402">
                  <c:v>12281</c:v>
                </c:pt>
                <c:pt idx="403">
                  <c:v>12313</c:v>
                </c:pt>
                <c:pt idx="404">
                  <c:v>12344</c:v>
                </c:pt>
                <c:pt idx="405">
                  <c:v>12360</c:v>
                </c:pt>
                <c:pt idx="406">
                  <c:v>12375</c:v>
                </c:pt>
                <c:pt idx="407">
                  <c:v>12406</c:v>
                </c:pt>
                <c:pt idx="408">
                  <c:v>12438</c:v>
                </c:pt>
                <c:pt idx="409">
                  <c:v>12453</c:v>
                </c:pt>
                <c:pt idx="410">
                  <c:v>12485</c:v>
                </c:pt>
                <c:pt idx="411">
                  <c:v>12531</c:v>
                </c:pt>
                <c:pt idx="412">
                  <c:v>12563</c:v>
                </c:pt>
                <c:pt idx="413">
                  <c:v>12578</c:v>
                </c:pt>
                <c:pt idx="414">
                  <c:v>12610</c:v>
                </c:pt>
                <c:pt idx="415">
                  <c:v>12625</c:v>
                </c:pt>
                <c:pt idx="416">
                  <c:v>12656</c:v>
                </c:pt>
                <c:pt idx="417">
                  <c:v>12672</c:v>
                </c:pt>
                <c:pt idx="418">
                  <c:v>12719</c:v>
                </c:pt>
                <c:pt idx="419">
                  <c:v>12766</c:v>
                </c:pt>
                <c:pt idx="420">
                  <c:v>12781</c:v>
                </c:pt>
                <c:pt idx="421">
                  <c:v>12828</c:v>
                </c:pt>
                <c:pt idx="422">
                  <c:v>12875</c:v>
                </c:pt>
                <c:pt idx="423">
                  <c:v>12922</c:v>
                </c:pt>
                <c:pt idx="424">
                  <c:v>12969</c:v>
                </c:pt>
                <c:pt idx="425">
                  <c:v>13016</c:v>
                </c:pt>
                <c:pt idx="426">
                  <c:v>13031</c:v>
                </c:pt>
                <c:pt idx="427">
                  <c:v>13078</c:v>
                </c:pt>
                <c:pt idx="428">
                  <c:v>13094</c:v>
                </c:pt>
                <c:pt idx="429">
                  <c:v>13141</c:v>
                </c:pt>
                <c:pt idx="430">
                  <c:v>13156</c:v>
                </c:pt>
                <c:pt idx="431">
                  <c:v>13203</c:v>
                </c:pt>
                <c:pt idx="432">
                  <c:v>13219</c:v>
                </c:pt>
                <c:pt idx="433">
                  <c:v>13266</c:v>
                </c:pt>
                <c:pt idx="434">
                  <c:v>13281</c:v>
                </c:pt>
                <c:pt idx="435">
                  <c:v>13328</c:v>
                </c:pt>
                <c:pt idx="436">
                  <c:v>13344</c:v>
                </c:pt>
                <c:pt idx="437">
                  <c:v>13391</c:v>
                </c:pt>
                <c:pt idx="438">
                  <c:v>13406</c:v>
                </c:pt>
                <c:pt idx="439">
                  <c:v>13438</c:v>
                </c:pt>
                <c:pt idx="440">
                  <c:v>13485</c:v>
                </c:pt>
                <c:pt idx="441">
                  <c:v>13531</c:v>
                </c:pt>
                <c:pt idx="442">
                  <c:v>13547</c:v>
                </c:pt>
                <c:pt idx="443">
                  <c:v>13578</c:v>
                </c:pt>
                <c:pt idx="444">
                  <c:v>13625</c:v>
                </c:pt>
                <c:pt idx="445">
                  <c:v>13641</c:v>
                </c:pt>
                <c:pt idx="446">
                  <c:v>13672</c:v>
                </c:pt>
                <c:pt idx="447">
                  <c:v>13703</c:v>
                </c:pt>
                <c:pt idx="448">
                  <c:v>13719</c:v>
                </c:pt>
                <c:pt idx="449">
                  <c:v>13750</c:v>
                </c:pt>
                <c:pt idx="450">
                  <c:v>13781</c:v>
                </c:pt>
                <c:pt idx="451">
                  <c:v>13797</c:v>
                </c:pt>
                <c:pt idx="452">
                  <c:v>13828</c:v>
                </c:pt>
                <c:pt idx="453">
                  <c:v>13860</c:v>
                </c:pt>
                <c:pt idx="454">
                  <c:v>13906</c:v>
                </c:pt>
                <c:pt idx="455">
                  <c:v>13922</c:v>
                </c:pt>
                <c:pt idx="456">
                  <c:v>13953</c:v>
                </c:pt>
                <c:pt idx="457">
                  <c:v>13985</c:v>
                </c:pt>
                <c:pt idx="458">
                  <c:v>14000</c:v>
                </c:pt>
                <c:pt idx="459">
                  <c:v>14031</c:v>
                </c:pt>
                <c:pt idx="460">
                  <c:v>14063</c:v>
                </c:pt>
                <c:pt idx="461">
                  <c:v>14094</c:v>
                </c:pt>
                <c:pt idx="462">
                  <c:v>14125</c:v>
                </c:pt>
                <c:pt idx="463">
                  <c:v>14156</c:v>
                </c:pt>
                <c:pt idx="464">
                  <c:v>14188</c:v>
                </c:pt>
                <c:pt idx="465">
                  <c:v>14219</c:v>
                </c:pt>
                <c:pt idx="466">
                  <c:v>14250</c:v>
                </c:pt>
                <c:pt idx="467">
                  <c:v>14266</c:v>
                </c:pt>
                <c:pt idx="468">
                  <c:v>14297</c:v>
                </c:pt>
                <c:pt idx="469">
                  <c:v>14328</c:v>
                </c:pt>
                <c:pt idx="470">
                  <c:v>14360</c:v>
                </c:pt>
                <c:pt idx="471">
                  <c:v>14391</c:v>
                </c:pt>
                <c:pt idx="472">
                  <c:v>14422</c:v>
                </c:pt>
                <c:pt idx="473">
                  <c:v>14453</c:v>
                </c:pt>
                <c:pt idx="474">
                  <c:v>14485</c:v>
                </c:pt>
                <c:pt idx="475">
                  <c:v>14516</c:v>
                </c:pt>
                <c:pt idx="476">
                  <c:v>14531</c:v>
                </c:pt>
                <c:pt idx="477">
                  <c:v>14563</c:v>
                </c:pt>
                <c:pt idx="478">
                  <c:v>14594</c:v>
                </c:pt>
                <c:pt idx="479">
                  <c:v>14625</c:v>
                </c:pt>
                <c:pt idx="480">
                  <c:v>14656</c:v>
                </c:pt>
                <c:pt idx="481">
                  <c:v>14688</c:v>
                </c:pt>
                <c:pt idx="482">
                  <c:v>14735</c:v>
                </c:pt>
                <c:pt idx="483">
                  <c:v>14781</c:v>
                </c:pt>
                <c:pt idx="484">
                  <c:v>14797</c:v>
                </c:pt>
                <c:pt idx="485">
                  <c:v>14828</c:v>
                </c:pt>
                <c:pt idx="486">
                  <c:v>14860</c:v>
                </c:pt>
                <c:pt idx="487">
                  <c:v>14891</c:v>
                </c:pt>
                <c:pt idx="488">
                  <c:v>14922</c:v>
                </c:pt>
                <c:pt idx="489">
                  <c:v>14969</c:v>
                </c:pt>
                <c:pt idx="490">
                  <c:v>15016</c:v>
                </c:pt>
                <c:pt idx="491">
                  <c:v>15031</c:v>
                </c:pt>
                <c:pt idx="492">
                  <c:v>15063</c:v>
                </c:pt>
                <c:pt idx="493">
                  <c:v>15110</c:v>
                </c:pt>
                <c:pt idx="494">
                  <c:v>15141</c:v>
                </c:pt>
                <c:pt idx="495">
                  <c:v>15172</c:v>
                </c:pt>
                <c:pt idx="496">
                  <c:v>15203</c:v>
                </c:pt>
                <c:pt idx="497">
                  <c:v>15235</c:v>
                </c:pt>
                <c:pt idx="498">
                  <c:v>15266</c:v>
                </c:pt>
                <c:pt idx="499">
                  <c:v>15297</c:v>
                </c:pt>
                <c:pt idx="500">
                  <c:v>15328</c:v>
                </c:pt>
                <c:pt idx="501">
                  <c:v>15360</c:v>
                </c:pt>
                <c:pt idx="502">
                  <c:v>15391</c:v>
                </c:pt>
                <c:pt idx="503">
                  <c:v>15422</c:v>
                </c:pt>
                <c:pt idx="504">
                  <c:v>15453</c:v>
                </c:pt>
                <c:pt idx="505">
                  <c:v>15485</c:v>
                </c:pt>
                <c:pt idx="506">
                  <c:v>15516</c:v>
                </c:pt>
                <c:pt idx="507">
                  <c:v>15547</c:v>
                </c:pt>
                <c:pt idx="508">
                  <c:v>15578</c:v>
                </c:pt>
                <c:pt idx="509">
                  <c:v>15610</c:v>
                </c:pt>
                <c:pt idx="510">
                  <c:v>15641</c:v>
                </c:pt>
                <c:pt idx="511">
                  <c:v>15672</c:v>
                </c:pt>
                <c:pt idx="512">
                  <c:v>15703</c:v>
                </c:pt>
                <c:pt idx="513">
                  <c:v>15735</c:v>
                </c:pt>
                <c:pt idx="514">
                  <c:v>15766</c:v>
                </c:pt>
                <c:pt idx="515">
                  <c:v>15797</c:v>
                </c:pt>
                <c:pt idx="516">
                  <c:v>15828</c:v>
                </c:pt>
                <c:pt idx="517">
                  <c:v>15860</c:v>
                </c:pt>
                <c:pt idx="518">
                  <c:v>15891</c:v>
                </c:pt>
                <c:pt idx="519">
                  <c:v>15922</c:v>
                </c:pt>
                <c:pt idx="520">
                  <c:v>15953</c:v>
                </c:pt>
                <c:pt idx="521">
                  <c:v>15985</c:v>
                </c:pt>
                <c:pt idx="522">
                  <c:v>16016</c:v>
                </c:pt>
                <c:pt idx="523">
                  <c:v>16047</c:v>
                </c:pt>
                <c:pt idx="524">
                  <c:v>16078</c:v>
                </c:pt>
                <c:pt idx="525">
                  <c:v>16110</c:v>
                </c:pt>
                <c:pt idx="526">
                  <c:v>16141</c:v>
                </c:pt>
                <c:pt idx="527">
                  <c:v>16172</c:v>
                </c:pt>
                <c:pt idx="528">
                  <c:v>16203</c:v>
                </c:pt>
                <c:pt idx="529">
                  <c:v>16235</c:v>
                </c:pt>
                <c:pt idx="530">
                  <c:v>16266</c:v>
                </c:pt>
                <c:pt idx="531">
                  <c:v>16297</c:v>
                </c:pt>
                <c:pt idx="532">
                  <c:v>16328</c:v>
                </c:pt>
                <c:pt idx="533">
                  <c:v>16360</c:v>
                </c:pt>
                <c:pt idx="534">
                  <c:v>16391</c:v>
                </c:pt>
                <c:pt idx="535">
                  <c:v>16422</c:v>
                </c:pt>
                <c:pt idx="536">
                  <c:v>16453</c:v>
                </c:pt>
                <c:pt idx="537">
                  <c:v>16485</c:v>
                </c:pt>
                <c:pt idx="538">
                  <c:v>16516</c:v>
                </c:pt>
                <c:pt idx="539">
                  <c:v>16531</c:v>
                </c:pt>
                <c:pt idx="540">
                  <c:v>16563</c:v>
                </c:pt>
                <c:pt idx="541">
                  <c:v>16594</c:v>
                </c:pt>
                <c:pt idx="542">
                  <c:v>16625</c:v>
                </c:pt>
                <c:pt idx="543">
                  <c:v>16656</c:v>
                </c:pt>
                <c:pt idx="544">
                  <c:v>16688</c:v>
                </c:pt>
                <c:pt idx="545">
                  <c:v>16719</c:v>
                </c:pt>
                <c:pt idx="546">
                  <c:v>16735</c:v>
                </c:pt>
                <c:pt idx="547">
                  <c:v>16766</c:v>
                </c:pt>
                <c:pt idx="548">
                  <c:v>16797</c:v>
                </c:pt>
                <c:pt idx="549">
                  <c:v>16828</c:v>
                </c:pt>
                <c:pt idx="550">
                  <c:v>16860</c:v>
                </c:pt>
                <c:pt idx="551">
                  <c:v>16891</c:v>
                </c:pt>
                <c:pt idx="552">
                  <c:v>16922</c:v>
                </c:pt>
                <c:pt idx="553">
                  <c:v>16953</c:v>
                </c:pt>
                <c:pt idx="554">
                  <c:v>16985</c:v>
                </c:pt>
                <c:pt idx="555">
                  <c:v>17016</c:v>
                </c:pt>
                <c:pt idx="556">
                  <c:v>17047</c:v>
                </c:pt>
                <c:pt idx="557">
                  <c:v>17078</c:v>
                </c:pt>
                <c:pt idx="558">
                  <c:v>17110</c:v>
                </c:pt>
                <c:pt idx="559">
                  <c:v>17141</c:v>
                </c:pt>
                <c:pt idx="560">
                  <c:v>17172</c:v>
                </c:pt>
                <c:pt idx="561">
                  <c:v>17219</c:v>
                </c:pt>
                <c:pt idx="562">
                  <c:v>17250</c:v>
                </c:pt>
                <c:pt idx="563">
                  <c:v>17281</c:v>
                </c:pt>
                <c:pt idx="564">
                  <c:v>17313</c:v>
                </c:pt>
                <c:pt idx="565">
                  <c:v>17344</c:v>
                </c:pt>
                <c:pt idx="566">
                  <c:v>17375</c:v>
                </c:pt>
                <c:pt idx="567">
                  <c:v>17406</c:v>
                </c:pt>
                <c:pt idx="568">
                  <c:v>17438</c:v>
                </c:pt>
                <c:pt idx="569">
                  <c:v>17469</c:v>
                </c:pt>
                <c:pt idx="570">
                  <c:v>17500</c:v>
                </c:pt>
                <c:pt idx="571">
                  <c:v>17531</c:v>
                </c:pt>
                <c:pt idx="572">
                  <c:v>17563</c:v>
                </c:pt>
                <c:pt idx="573">
                  <c:v>17594</c:v>
                </c:pt>
                <c:pt idx="574">
                  <c:v>17625</c:v>
                </c:pt>
                <c:pt idx="575">
                  <c:v>17656</c:v>
                </c:pt>
                <c:pt idx="576">
                  <c:v>17688</c:v>
                </c:pt>
                <c:pt idx="577">
                  <c:v>17719</c:v>
                </c:pt>
                <c:pt idx="578">
                  <c:v>17750</c:v>
                </c:pt>
                <c:pt idx="579">
                  <c:v>17781</c:v>
                </c:pt>
                <c:pt idx="580">
                  <c:v>17813</c:v>
                </c:pt>
                <c:pt idx="581">
                  <c:v>17844</c:v>
                </c:pt>
                <c:pt idx="582">
                  <c:v>17875</c:v>
                </c:pt>
                <c:pt idx="583">
                  <c:v>17906</c:v>
                </c:pt>
                <c:pt idx="584">
                  <c:v>17938</c:v>
                </c:pt>
                <c:pt idx="585">
                  <c:v>17969</c:v>
                </c:pt>
                <c:pt idx="586">
                  <c:v>18000</c:v>
                </c:pt>
                <c:pt idx="587">
                  <c:v>18031</c:v>
                </c:pt>
                <c:pt idx="588">
                  <c:v>18063</c:v>
                </c:pt>
                <c:pt idx="589">
                  <c:v>18094</c:v>
                </c:pt>
                <c:pt idx="590">
                  <c:v>18125</c:v>
                </c:pt>
                <c:pt idx="591">
                  <c:v>18156</c:v>
                </c:pt>
                <c:pt idx="592">
                  <c:v>18188</c:v>
                </c:pt>
                <c:pt idx="593">
                  <c:v>18219</c:v>
                </c:pt>
                <c:pt idx="594">
                  <c:v>18250</c:v>
                </c:pt>
                <c:pt idx="595">
                  <c:v>18281</c:v>
                </c:pt>
                <c:pt idx="596">
                  <c:v>18313</c:v>
                </c:pt>
                <c:pt idx="597">
                  <c:v>18344</c:v>
                </c:pt>
                <c:pt idx="598">
                  <c:v>18375</c:v>
                </c:pt>
                <c:pt idx="599">
                  <c:v>18406</c:v>
                </c:pt>
                <c:pt idx="600">
                  <c:v>18438</c:v>
                </c:pt>
              </c:numCache>
            </c:numRef>
          </c:xVal>
          <c:yVal>
            <c:numRef>
              <c:f>BasParmakFleksiyon!$I$2:$I$952</c:f>
              <c:numCache>
                <c:formatCode>General</c:formatCode>
                <c:ptCount val="951"/>
                <c:pt idx="0">
                  <c:v>-1</c:v>
                </c:pt>
                <c:pt idx="1">
                  <c:v>-1</c:v>
                </c:pt>
                <c:pt idx="2">
                  <c:v>-2</c:v>
                </c:pt>
                <c:pt idx="3">
                  <c:v>-2</c:v>
                </c:pt>
                <c:pt idx="4">
                  <c:v>0</c:v>
                </c:pt>
                <c:pt idx="5">
                  <c:v>1</c:v>
                </c:pt>
                <c:pt idx="6">
                  <c:v>-3</c:v>
                </c:pt>
                <c:pt idx="7">
                  <c:v>-2</c:v>
                </c:pt>
                <c:pt idx="8">
                  <c:v>2</c:v>
                </c:pt>
                <c:pt idx="9">
                  <c:v>-2</c:v>
                </c:pt>
                <c:pt idx="10">
                  <c:v>0</c:v>
                </c:pt>
                <c:pt idx="11">
                  <c:v>-3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-2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0</c:v>
                </c:pt>
                <c:pt idx="20">
                  <c:v>-1</c:v>
                </c:pt>
                <c:pt idx="21">
                  <c:v>1</c:v>
                </c:pt>
                <c:pt idx="22">
                  <c:v>-1</c:v>
                </c:pt>
                <c:pt idx="23">
                  <c:v>-2</c:v>
                </c:pt>
                <c:pt idx="24">
                  <c:v>0</c:v>
                </c:pt>
                <c:pt idx="25">
                  <c:v>-1</c:v>
                </c:pt>
                <c:pt idx="26">
                  <c:v>-2</c:v>
                </c:pt>
                <c:pt idx="27">
                  <c:v>-2</c:v>
                </c:pt>
                <c:pt idx="28">
                  <c:v>-4</c:v>
                </c:pt>
                <c:pt idx="29">
                  <c:v>2</c:v>
                </c:pt>
                <c:pt idx="30">
                  <c:v>-3</c:v>
                </c:pt>
                <c:pt idx="31">
                  <c:v>0</c:v>
                </c:pt>
                <c:pt idx="32">
                  <c:v>0</c:v>
                </c:pt>
                <c:pt idx="33">
                  <c:v>-2</c:v>
                </c:pt>
                <c:pt idx="34">
                  <c:v>-2</c:v>
                </c:pt>
                <c:pt idx="35">
                  <c:v>-1</c:v>
                </c:pt>
                <c:pt idx="36">
                  <c:v>-4</c:v>
                </c:pt>
                <c:pt idx="37">
                  <c:v>-1</c:v>
                </c:pt>
                <c:pt idx="38">
                  <c:v>-2</c:v>
                </c:pt>
                <c:pt idx="39">
                  <c:v>0</c:v>
                </c:pt>
                <c:pt idx="40">
                  <c:v>-4</c:v>
                </c:pt>
                <c:pt idx="41">
                  <c:v>-2</c:v>
                </c:pt>
                <c:pt idx="42">
                  <c:v>-2</c:v>
                </c:pt>
                <c:pt idx="43">
                  <c:v>-4</c:v>
                </c:pt>
                <c:pt idx="44">
                  <c:v>-3</c:v>
                </c:pt>
                <c:pt idx="45">
                  <c:v>1</c:v>
                </c:pt>
                <c:pt idx="46">
                  <c:v>-1</c:v>
                </c:pt>
                <c:pt idx="47">
                  <c:v>1</c:v>
                </c:pt>
                <c:pt idx="48">
                  <c:v>-3</c:v>
                </c:pt>
                <c:pt idx="49">
                  <c:v>0</c:v>
                </c:pt>
                <c:pt idx="50">
                  <c:v>-1</c:v>
                </c:pt>
                <c:pt idx="51">
                  <c:v>2</c:v>
                </c:pt>
                <c:pt idx="52">
                  <c:v>-2</c:v>
                </c:pt>
                <c:pt idx="53">
                  <c:v>-1</c:v>
                </c:pt>
                <c:pt idx="54">
                  <c:v>-4</c:v>
                </c:pt>
                <c:pt idx="55">
                  <c:v>0</c:v>
                </c:pt>
                <c:pt idx="56">
                  <c:v>-1</c:v>
                </c:pt>
                <c:pt idx="57">
                  <c:v>-3</c:v>
                </c:pt>
                <c:pt idx="58">
                  <c:v>-1</c:v>
                </c:pt>
                <c:pt idx="59">
                  <c:v>0</c:v>
                </c:pt>
                <c:pt idx="60">
                  <c:v>-4</c:v>
                </c:pt>
                <c:pt idx="61">
                  <c:v>0</c:v>
                </c:pt>
                <c:pt idx="62">
                  <c:v>-1</c:v>
                </c:pt>
                <c:pt idx="63">
                  <c:v>-3</c:v>
                </c:pt>
                <c:pt idx="64">
                  <c:v>-2</c:v>
                </c:pt>
                <c:pt idx="65">
                  <c:v>-3</c:v>
                </c:pt>
                <c:pt idx="66">
                  <c:v>-2</c:v>
                </c:pt>
                <c:pt idx="67">
                  <c:v>-1</c:v>
                </c:pt>
                <c:pt idx="68">
                  <c:v>1</c:v>
                </c:pt>
                <c:pt idx="69">
                  <c:v>-1</c:v>
                </c:pt>
                <c:pt idx="70">
                  <c:v>-3</c:v>
                </c:pt>
                <c:pt idx="71">
                  <c:v>0</c:v>
                </c:pt>
                <c:pt idx="72">
                  <c:v>-1</c:v>
                </c:pt>
                <c:pt idx="73">
                  <c:v>-2</c:v>
                </c:pt>
                <c:pt idx="74">
                  <c:v>2</c:v>
                </c:pt>
                <c:pt idx="75">
                  <c:v>-1</c:v>
                </c:pt>
                <c:pt idx="76">
                  <c:v>7</c:v>
                </c:pt>
                <c:pt idx="77">
                  <c:v>-1</c:v>
                </c:pt>
                <c:pt idx="78">
                  <c:v>-2</c:v>
                </c:pt>
                <c:pt idx="79">
                  <c:v>-1</c:v>
                </c:pt>
                <c:pt idx="80">
                  <c:v>0</c:v>
                </c:pt>
                <c:pt idx="81">
                  <c:v>-4</c:v>
                </c:pt>
                <c:pt idx="82">
                  <c:v>-4</c:v>
                </c:pt>
                <c:pt idx="83">
                  <c:v>4</c:v>
                </c:pt>
                <c:pt idx="84">
                  <c:v>2</c:v>
                </c:pt>
                <c:pt idx="85">
                  <c:v>-7</c:v>
                </c:pt>
                <c:pt idx="86">
                  <c:v>-1</c:v>
                </c:pt>
                <c:pt idx="87">
                  <c:v>-11</c:v>
                </c:pt>
                <c:pt idx="88">
                  <c:v>2</c:v>
                </c:pt>
                <c:pt idx="89">
                  <c:v>8</c:v>
                </c:pt>
                <c:pt idx="90">
                  <c:v>0</c:v>
                </c:pt>
                <c:pt idx="91">
                  <c:v>6</c:v>
                </c:pt>
                <c:pt idx="92">
                  <c:v>-4</c:v>
                </c:pt>
                <c:pt idx="93">
                  <c:v>-2</c:v>
                </c:pt>
                <c:pt idx="94">
                  <c:v>-9</c:v>
                </c:pt>
                <c:pt idx="95">
                  <c:v>1</c:v>
                </c:pt>
                <c:pt idx="96">
                  <c:v>1</c:v>
                </c:pt>
                <c:pt idx="97">
                  <c:v>-3</c:v>
                </c:pt>
                <c:pt idx="98">
                  <c:v>-12</c:v>
                </c:pt>
                <c:pt idx="99">
                  <c:v>3</c:v>
                </c:pt>
                <c:pt idx="100">
                  <c:v>2</c:v>
                </c:pt>
                <c:pt idx="101">
                  <c:v>-9</c:v>
                </c:pt>
                <c:pt idx="102">
                  <c:v>-4</c:v>
                </c:pt>
                <c:pt idx="103">
                  <c:v>3</c:v>
                </c:pt>
                <c:pt idx="104">
                  <c:v>-6</c:v>
                </c:pt>
                <c:pt idx="105">
                  <c:v>0</c:v>
                </c:pt>
                <c:pt idx="106">
                  <c:v>4</c:v>
                </c:pt>
                <c:pt idx="107">
                  <c:v>3</c:v>
                </c:pt>
                <c:pt idx="108">
                  <c:v>-16</c:v>
                </c:pt>
                <c:pt idx="109">
                  <c:v>2</c:v>
                </c:pt>
                <c:pt idx="110">
                  <c:v>0</c:v>
                </c:pt>
                <c:pt idx="111">
                  <c:v>13</c:v>
                </c:pt>
                <c:pt idx="112">
                  <c:v>-9</c:v>
                </c:pt>
                <c:pt idx="113">
                  <c:v>-12</c:v>
                </c:pt>
                <c:pt idx="114">
                  <c:v>5</c:v>
                </c:pt>
                <c:pt idx="115">
                  <c:v>-3</c:v>
                </c:pt>
                <c:pt idx="116">
                  <c:v>-2</c:v>
                </c:pt>
                <c:pt idx="117">
                  <c:v>-3</c:v>
                </c:pt>
                <c:pt idx="118">
                  <c:v>0</c:v>
                </c:pt>
                <c:pt idx="119">
                  <c:v>-2</c:v>
                </c:pt>
                <c:pt idx="120">
                  <c:v>-1</c:v>
                </c:pt>
                <c:pt idx="121">
                  <c:v>-2</c:v>
                </c:pt>
                <c:pt idx="122">
                  <c:v>-1</c:v>
                </c:pt>
                <c:pt idx="123">
                  <c:v>0</c:v>
                </c:pt>
                <c:pt idx="124">
                  <c:v>0</c:v>
                </c:pt>
                <c:pt idx="125">
                  <c:v>-2</c:v>
                </c:pt>
                <c:pt idx="126">
                  <c:v>-2</c:v>
                </c:pt>
                <c:pt idx="127">
                  <c:v>-3</c:v>
                </c:pt>
                <c:pt idx="128">
                  <c:v>-2</c:v>
                </c:pt>
                <c:pt idx="129">
                  <c:v>-1</c:v>
                </c:pt>
                <c:pt idx="130">
                  <c:v>0</c:v>
                </c:pt>
                <c:pt idx="131">
                  <c:v>-1</c:v>
                </c:pt>
                <c:pt idx="132">
                  <c:v>0</c:v>
                </c:pt>
                <c:pt idx="133">
                  <c:v>-1</c:v>
                </c:pt>
                <c:pt idx="134">
                  <c:v>0</c:v>
                </c:pt>
                <c:pt idx="135">
                  <c:v>-1</c:v>
                </c:pt>
                <c:pt idx="136">
                  <c:v>-1</c:v>
                </c:pt>
                <c:pt idx="137">
                  <c:v>-1</c:v>
                </c:pt>
                <c:pt idx="138">
                  <c:v>-2</c:v>
                </c:pt>
                <c:pt idx="139">
                  <c:v>-1</c:v>
                </c:pt>
                <c:pt idx="140">
                  <c:v>0</c:v>
                </c:pt>
                <c:pt idx="141">
                  <c:v>0</c:v>
                </c:pt>
                <c:pt idx="142">
                  <c:v>-1</c:v>
                </c:pt>
                <c:pt idx="143">
                  <c:v>-1</c:v>
                </c:pt>
                <c:pt idx="144">
                  <c:v>-1</c:v>
                </c:pt>
                <c:pt idx="145">
                  <c:v>2</c:v>
                </c:pt>
                <c:pt idx="146">
                  <c:v>1</c:v>
                </c:pt>
                <c:pt idx="147">
                  <c:v>3</c:v>
                </c:pt>
                <c:pt idx="148">
                  <c:v>-1</c:v>
                </c:pt>
                <c:pt idx="149">
                  <c:v>-2</c:v>
                </c:pt>
                <c:pt idx="150">
                  <c:v>-2</c:v>
                </c:pt>
                <c:pt idx="151">
                  <c:v>0</c:v>
                </c:pt>
                <c:pt idx="152">
                  <c:v>-1</c:v>
                </c:pt>
                <c:pt idx="153">
                  <c:v>-2</c:v>
                </c:pt>
                <c:pt idx="154">
                  <c:v>-5</c:v>
                </c:pt>
                <c:pt idx="155">
                  <c:v>3</c:v>
                </c:pt>
                <c:pt idx="156">
                  <c:v>0</c:v>
                </c:pt>
                <c:pt idx="157">
                  <c:v>-4</c:v>
                </c:pt>
                <c:pt idx="158">
                  <c:v>-1</c:v>
                </c:pt>
                <c:pt idx="159">
                  <c:v>0</c:v>
                </c:pt>
                <c:pt idx="160">
                  <c:v>-8</c:v>
                </c:pt>
                <c:pt idx="161">
                  <c:v>-5</c:v>
                </c:pt>
                <c:pt idx="162">
                  <c:v>-1</c:v>
                </c:pt>
                <c:pt idx="163">
                  <c:v>1</c:v>
                </c:pt>
                <c:pt idx="164">
                  <c:v>-1</c:v>
                </c:pt>
                <c:pt idx="165">
                  <c:v>2</c:v>
                </c:pt>
                <c:pt idx="166">
                  <c:v>-3</c:v>
                </c:pt>
                <c:pt idx="167">
                  <c:v>4</c:v>
                </c:pt>
                <c:pt idx="168">
                  <c:v>-5</c:v>
                </c:pt>
                <c:pt idx="169">
                  <c:v>-3</c:v>
                </c:pt>
                <c:pt idx="170">
                  <c:v>1</c:v>
                </c:pt>
                <c:pt idx="171">
                  <c:v>-8</c:v>
                </c:pt>
                <c:pt idx="172">
                  <c:v>-3</c:v>
                </c:pt>
                <c:pt idx="173">
                  <c:v>-4</c:v>
                </c:pt>
                <c:pt idx="174">
                  <c:v>0</c:v>
                </c:pt>
                <c:pt idx="175">
                  <c:v>4</c:v>
                </c:pt>
                <c:pt idx="176">
                  <c:v>-5</c:v>
                </c:pt>
                <c:pt idx="177">
                  <c:v>-2</c:v>
                </c:pt>
                <c:pt idx="178">
                  <c:v>3</c:v>
                </c:pt>
                <c:pt idx="179">
                  <c:v>10</c:v>
                </c:pt>
                <c:pt idx="180">
                  <c:v>-5</c:v>
                </c:pt>
                <c:pt idx="181">
                  <c:v>2</c:v>
                </c:pt>
                <c:pt idx="182">
                  <c:v>-3</c:v>
                </c:pt>
                <c:pt idx="183">
                  <c:v>1</c:v>
                </c:pt>
                <c:pt idx="184">
                  <c:v>0</c:v>
                </c:pt>
                <c:pt idx="185">
                  <c:v>0</c:v>
                </c:pt>
                <c:pt idx="186">
                  <c:v>-1</c:v>
                </c:pt>
                <c:pt idx="187">
                  <c:v>-2</c:v>
                </c:pt>
                <c:pt idx="188">
                  <c:v>-1</c:v>
                </c:pt>
                <c:pt idx="189">
                  <c:v>-2</c:v>
                </c:pt>
                <c:pt idx="190">
                  <c:v>-1</c:v>
                </c:pt>
                <c:pt idx="191">
                  <c:v>-1</c:v>
                </c:pt>
                <c:pt idx="192">
                  <c:v>-3</c:v>
                </c:pt>
                <c:pt idx="193">
                  <c:v>-2</c:v>
                </c:pt>
                <c:pt idx="194">
                  <c:v>-1</c:v>
                </c:pt>
                <c:pt idx="195">
                  <c:v>-1</c:v>
                </c:pt>
                <c:pt idx="196">
                  <c:v>-1</c:v>
                </c:pt>
                <c:pt idx="197">
                  <c:v>-1</c:v>
                </c:pt>
                <c:pt idx="198">
                  <c:v>-1</c:v>
                </c:pt>
                <c:pt idx="199">
                  <c:v>-1</c:v>
                </c:pt>
                <c:pt idx="200">
                  <c:v>0</c:v>
                </c:pt>
                <c:pt idx="201">
                  <c:v>-1</c:v>
                </c:pt>
                <c:pt idx="202">
                  <c:v>-1</c:v>
                </c:pt>
                <c:pt idx="203">
                  <c:v>-1</c:v>
                </c:pt>
                <c:pt idx="204">
                  <c:v>-3</c:v>
                </c:pt>
                <c:pt idx="205">
                  <c:v>-1</c:v>
                </c:pt>
                <c:pt idx="206">
                  <c:v>-2</c:v>
                </c:pt>
                <c:pt idx="207">
                  <c:v>-3</c:v>
                </c:pt>
                <c:pt idx="208">
                  <c:v>-2</c:v>
                </c:pt>
                <c:pt idx="209">
                  <c:v>-1</c:v>
                </c:pt>
                <c:pt idx="210">
                  <c:v>-1</c:v>
                </c:pt>
                <c:pt idx="211">
                  <c:v>0</c:v>
                </c:pt>
                <c:pt idx="212">
                  <c:v>-3</c:v>
                </c:pt>
                <c:pt idx="213">
                  <c:v>0</c:v>
                </c:pt>
                <c:pt idx="214">
                  <c:v>0</c:v>
                </c:pt>
                <c:pt idx="215">
                  <c:v>1</c:v>
                </c:pt>
                <c:pt idx="216">
                  <c:v>-5</c:v>
                </c:pt>
                <c:pt idx="217">
                  <c:v>-2</c:v>
                </c:pt>
                <c:pt idx="218">
                  <c:v>-2</c:v>
                </c:pt>
                <c:pt idx="219">
                  <c:v>-1</c:v>
                </c:pt>
                <c:pt idx="220">
                  <c:v>-3</c:v>
                </c:pt>
                <c:pt idx="221">
                  <c:v>1</c:v>
                </c:pt>
                <c:pt idx="222">
                  <c:v>0</c:v>
                </c:pt>
                <c:pt idx="223">
                  <c:v>-1</c:v>
                </c:pt>
                <c:pt idx="224">
                  <c:v>-3</c:v>
                </c:pt>
                <c:pt idx="225">
                  <c:v>-2</c:v>
                </c:pt>
                <c:pt idx="226">
                  <c:v>-1</c:v>
                </c:pt>
                <c:pt idx="227">
                  <c:v>0</c:v>
                </c:pt>
                <c:pt idx="228">
                  <c:v>-1</c:v>
                </c:pt>
                <c:pt idx="229">
                  <c:v>-4</c:v>
                </c:pt>
                <c:pt idx="230">
                  <c:v>0</c:v>
                </c:pt>
                <c:pt idx="231">
                  <c:v>-1</c:v>
                </c:pt>
                <c:pt idx="232">
                  <c:v>-1</c:v>
                </c:pt>
                <c:pt idx="233">
                  <c:v>2</c:v>
                </c:pt>
                <c:pt idx="234">
                  <c:v>-2</c:v>
                </c:pt>
                <c:pt idx="235">
                  <c:v>-4</c:v>
                </c:pt>
                <c:pt idx="236">
                  <c:v>0</c:v>
                </c:pt>
                <c:pt idx="237">
                  <c:v>4</c:v>
                </c:pt>
                <c:pt idx="238">
                  <c:v>-3</c:v>
                </c:pt>
                <c:pt idx="239">
                  <c:v>-3</c:v>
                </c:pt>
                <c:pt idx="240">
                  <c:v>-2</c:v>
                </c:pt>
                <c:pt idx="241">
                  <c:v>-2</c:v>
                </c:pt>
                <c:pt idx="242">
                  <c:v>-2</c:v>
                </c:pt>
                <c:pt idx="243">
                  <c:v>-7</c:v>
                </c:pt>
                <c:pt idx="244">
                  <c:v>2</c:v>
                </c:pt>
                <c:pt idx="245">
                  <c:v>-1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1</c:v>
                </c:pt>
                <c:pt idx="250">
                  <c:v>0</c:v>
                </c:pt>
                <c:pt idx="251">
                  <c:v>-1</c:v>
                </c:pt>
                <c:pt idx="252">
                  <c:v>-6</c:v>
                </c:pt>
                <c:pt idx="253">
                  <c:v>-1</c:v>
                </c:pt>
                <c:pt idx="254">
                  <c:v>0</c:v>
                </c:pt>
                <c:pt idx="255">
                  <c:v>7</c:v>
                </c:pt>
                <c:pt idx="256">
                  <c:v>-8</c:v>
                </c:pt>
                <c:pt idx="257">
                  <c:v>-2</c:v>
                </c:pt>
                <c:pt idx="258">
                  <c:v>-5</c:v>
                </c:pt>
                <c:pt idx="259">
                  <c:v>-1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1</c:v>
                </c:pt>
                <c:pt idx="264">
                  <c:v>-2</c:v>
                </c:pt>
                <c:pt idx="265">
                  <c:v>0</c:v>
                </c:pt>
                <c:pt idx="266">
                  <c:v>-2</c:v>
                </c:pt>
                <c:pt idx="267">
                  <c:v>-1</c:v>
                </c:pt>
                <c:pt idx="268">
                  <c:v>-1</c:v>
                </c:pt>
                <c:pt idx="269">
                  <c:v>-1</c:v>
                </c:pt>
                <c:pt idx="270">
                  <c:v>-2</c:v>
                </c:pt>
                <c:pt idx="271">
                  <c:v>0</c:v>
                </c:pt>
                <c:pt idx="272">
                  <c:v>1</c:v>
                </c:pt>
                <c:pt idx="273">
                  <c:v>0</c:v>
                </c:pt>
                <c:pt idx="274">
                  <c:v>-2</c:v>
                </c:pt>
                <c:pt idx="275">
                  <c:v>-1</c:v>
                </c:pt>
                <c:pt idx="276">
                  <c:v>0</c:v>
                </c:pt>
                <c:pt idx="277">
                  <c:v>-1</c:v>
                </c:pt>
                <c:pt idx="278">
                  <c:v>0</c:v>
                </c:pt>
                <c:pt idx="279">
                  <c:v>-1</c:v>
                </c:pt>
                <c:pt idx="280">
                  <c:v>-1</c:v>
                </c:pt>
                <c:pt idx="281">
                  <c:v>-2</c:v>
                </c:pt>
                <c:pt idx="282">
                  <c:v>-1</c:v>
                </c:pt>
                <c:pt idx="283">
                  <c:v>0</c:v>
                </c:pt>
                <c:pt idx="284">
                  <c:v>-2</c:v>
                </c:pt>
                <c:pt idx="285">
                  <c:v>-1</c:v>
                </c:pt>
                <c:pt idx="286">
                  <c:v>-3</c:v>
                </c:pt>
                <c:pt idx="287">
                  <c:v>-1</c:v>
                </c:pt>
                <c:pt idx="288">
                  <c:v>-1</c:v>
                </c:pt>
                <c:pt idx="289">
                  <c:v>-2</c:v>
                </c:pt>
                <c:pt idx="290">
                  <c:v>-4</c:v>
                </c:pt>
                <c:pt idx="291">
                  <c:v>-3</c:v>
                </c:pt>
                <c:pt idx="292">
                  <c:v>-3</c:v>
                </c:pt>
                <c:pt idx="293">
                  <c:v>-2</c:v>
                </c:pt>
                <c:pt idx="294">
                  <c:v>-3</c:v>
                </c:pt>
                <c:pt idx="295">
                  <c:v>0</c:v>
                </c:pt>
                <c:pt idx="296">
                  <c:v>-4</c:v>
                </c:pt>
                <c:pt idx="297">
                  <c:v>2</c:v>
                </c:pt>
                <c:pt idx="298">
                  <c:v>-5</c:v>
                </c:pt>
                <c:pt idx="299">
                  <c:v>1</c:v>
                </c:pt>
                <c:pt idx="300">
                  <c:v>2</c:v>
                </c:pt>
                <c:pt idx="301">
                  <c:v>3</c:v>
                </c:pt>
                <c:pt idx="302">
                  <c:v>1</c:v>
                </c:pt>
                <c:pt idx="303">
                  <c:v>7</c:v>
                </c:pt>
                <c:pt idx="304">
                  <c:v>-1</c:v>
                </c:pt>
                <c:pt idx="305">
                  <c:v>2</c:v>
                </c:pt>
                <c:pt idx="306">
                  <c:v>-7</c:v>
                </c:pt>
                <c:pt idx="307">
                  <c:v>1</c:v>
                </c:pt>
                <c:pt idx="308">
                  <c:v>4</c:v>
                </c:pt>
                <c:pt idx="309">
                  <c:v>-9</c:v>
                </c:pt>
                <c:pt idx="310">
                  <c:v>2</c:v>
                </c:pt>
                <c:pt idx="311">
                  <c:v>7</c:v>
                </c:pt>
                <c:pt idx="312">
                  <c:v>-9</c:v>
                </c:pt>
                <c:pt idx="313">
                  <c:v>-2</c:v>
                </c:pt>
                <c:pt idx="314">
                  <c:v>-4</c:v>
                </c:pt>
                <c:pt idx="315">
                  <c:v>-4</c:v>
                </c:pt>
                <c:pt idx="316">
                  <c:v>6</c:v>
                </c:pt>
                <c:pt idx="317">
                  <c:v>0</c:v>
                </c:pt>
                <c:pt idx="318">
                  <c:v>9</c:v>
                </c:pt>
                <c:pt idx="319">
                  <c:v>2</c:v>
                </c:pt>
                <c:pt idx="320">
                  <c:v>-13</c:v>
                </c:pt>
                <c:pt idx="321">
                  <c:v>1</c:v>
                </c:pt>
                <c:pt idx="322">
                  <c:v>-4</c:v>
                </c:pt>
                <c:pt idx="323">
                  <c:v>-7</c:v>
                </c:pt>
                <c:pt idx="324">
                  <c:v>11</c:v>
                </c:pt>
                <c:pt idx="325">
                  <c:v>10</c:v>
                </c:pt>
                <c:pt idx="326">
                  <c:v>-11</c:v>
                </c:pt>
                <c:pt idx="327">
                  <c:v>-3</c:v>
                </c:pt>
                <c:pt idx="328">
                  <c:v>10</c:v>
                </c:pt>
                <c:pt idx="329">
                  <c:v>-4</c:v>
                </c:pt>
                <c:pt idx="330">
                  <c:v>1</c:v>
                </c:pt>
                <c:pt idx="331">
                  <c:v>5</c:v>
                </c:pt>
                <c:pt idx="332">
                  <c:v>4</c:v>
                </c:pt>
                <c:pt idx="333">
                  <c:v>-7</c:v>
                </c:pt>
                <c:pt idx="334">
                  <c:v>2</c:v>
                </c:pt>
                <c:pt idx="335">
                  <c:v>-8</c:v>
                </c:pt>
                <c:pt idx="336">
                  <c:v>1</c:v>
                </c:pt>
                <c:pt idx="337">
                  <c:v>-4</c:v>
                </c:pt>
                <c:pt idx="338">
                  <c:v>-2</c:v>
                </c:pt>
                <c:pt idx="339">
                  <c:v>8</c:v>
                </c:pt>
                <c:pt idx="340">
                  <c:v>-3</c:v>
                </c:pt>
                <c:pt idx="341">
                  <c:v>1</c:v>
                </c:pt>
                <c:pt idx="342">
                  <c:v>-2</c:v>
                </c:pt>
                <c:pt idx="343">
                  <c:v>0</c:v>
                </c:pt>
                <c:pt idx="344">
                  <c:v>-3</c:v>
                </c:pt>
                <c:pt idx="345">
                  <c:v>-2</c:v>
                </c:pt>
                <c:pt idx="346">
                  <c:v>-1</c:v>
                </c:pt>
                <c:pt idx="347">
                  <c:v>-2</c:v>
                </c:pt>
                <c:pt idx="348">
                  <c:v>-2</c:v>
                </c:pt>
                <c:pt idx="349">
                  <c:v>-1</c:v>
                </c:pt>
                <c:pt idx="350">
                  <c:v>-3</c:v>
                </c:pt>
                <c:pt idx="351">
                  <c:v>-1</c:v>
                </c:pt>
                <c:pt idx="352">
                  <c:v>-2</c:v>
                </c:pt>
                <c:pt idx="353">
                  <c:v>-2</c:v>
                </c:pt>
                <c:pt idx="354">
                  <c:v>-1</c:v>
                </c:pt>
                <c:pt idx="355">
                  <c:v>-1</c:v>
                </c:pt>
                <c:pt idx="356">
                  <c:v>-3</c:v>
                </c:pt>
                <c:pt idx="357">
                  <c:v>0</c:v>
                </c:pt>
                <c:pt idx="358">
                  <c:v>0</c:v>
                </c:pt>
                <c:pt idx="359">
                  <c:v>-1</c:v>
                </c:pt>
                <c:pt idx="360">
                  <c:v>-2</c:v>
                </c:pt>
                <c:pt idx="361">
                  <c:v>-1</c:v>
                </c:pt>
                <c:pt idx="362">
                  <c:v>-1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-1</c:v>
                </c:pt>
                <c:pt idx="367">
                  <c:v>0</c:v>
                </c:pt>
                <c:pt idx="368">
                  <c:v>0</c:v>
                </c:pt>
                <c:pt idx="369">
                  <c:v>-2</c:v>
                </c:pt>
                <c:pt idx="370">
                  <c:v>-1</c:v>
                </c:pt>
                <c:pt idx="371">
                  <c:v>-3</c:v>
                </c:pt>
                <c:pt idx="372">
                  <c:v>-2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-1</c:v>
                </c:pt>
                <c:pt idx="377">
                  <c:v>-2</c:v>
                </c:pt>
                <c:pt idx="378">
                  <c:v>4</c:v>
                </c:pt>
                <c:pt idx="379">
                  <c:v>-4</c:v>
                </c:pt>
                <c:pt idx="380">
                  <c:v>1</c:v>
                </c:pt>
                <c:pt idx="381">
                  <c:v>10</c:v>
                </c:pt>
                <c:pt idx="382">
                  <c:v>11</c:v>
                </c:pt>
                <c:pt idx="383">
                  <c:v>-3</c:v>
                </c:pt>
                <c:pt idx="384">
                  <c:v>-3</c:v>
                </c:pt>
                <c:pt idx="385">
                  <c:v>-7</c:v>
                </c:pt>
                <c:pt idx="386">
                  <c:v>-3</c:v>
                </c:pt>
                <c:pt idx="387">
                  <c:v>0</c:v>
                </c:pt>
                <c:pt idx="388">
                  <c:v>1</c:v>
                </c:pt>
                <c:pt idx="389">
                  <c:v>-10</c:v>
                </c:pt>
                <c:pt idx="390">
                  <c:v>3</c:v>
                </c:pt>
                <c:pt idx="391">
                  <c:v>3</c:v>
                </c:pt>
                <c:pt idx="392">
                  <c:v>-11</c:v>
                </c:pt>
                <c:pt idx="393">
                  <c:v>-8</c:v>
                </c:pt>
                <c:pt idx="394">
                  <c:v>0</c:v>
                </c:pt>
                <c:pt idx="395">
                  <c:v>-4</c:v>
                </c:pt>
                <c:pt idx="396">
                  <c:v>-6</c:v>
                </c:pt>
                <c:pt idx="397">
                  <c:v>4</c:v>
                </c:pt>
                <c:pt idx="398">
                  <c:v>-1</c:v>
                </c:pt>
                <c:pt idx="399">
                  <c:v>-1</c:v>
                </c:pt>
                <c:pt idx="400">
                  <c:v>-9</c:v>
                </c:pt>
                <c:pt idx="401">
                  <c:v>1</c:v>
                </c:pt>
                <c:pt idx="402">
                  <c:v>3</c:v>
                </c:pt>
                <c:pt idx="403">
                  <c:v>0</c:v>
                </c:pt>
                <c:pt idx="404">
                  <c:v>2</c:v>
                </c:pt>
                <c:pt idx="405">
                  <c:v>1</c:v>
                </c:pt>
                <c:pt idx="406">
                  <c:v>3</c:v>
                </c:pt>
                <c:pt idx="407">
                  <c:v>5</c:v>
                </c:pt>
                <c:pt idx="408">
                  <c:v>-3</c:v>
                </c:pt>
                <c:pt idx="409">
                  <c:v>-4</c:v>
                </c:pt>
                <c:pt idx="410">
                  <c:v>3</c:v>
                </c:pt>
                <c:pt idx="411">
                  <c:v>-3</c:v>
                </c:pt>
                <c:pt idx="412">
                  <c:v>2</c:v>
                </c:pt>
                <c:pt idx="413">
                  <c:v>-1</c:v>
                </c:pt>
                <c:pt idx="414">
                  <c:v>-2</c:v>
                </c:pt>
                <c:pt idx="415">
                  <c:v>1</c:v>
                </c:pt>
                <c:pt idx="416">
                  <c:v>0</c:v>
                </c:pt>
                <c:pt idx="417">
                  <c:v>-2</c:v>
                </c:pt>
                <c:pt idx="418">
                  <c:v>-1</c:v>
                </c:pt>
                <c:pt idx="419">
                  <c:v>-1</c:v>
                </c:pt>
                <c:pt idx="420">
                  <c:v>-1</c:v>
                </c:pt>
                <c:pt idx="421">
                  <c:v>-1</c:v>
                </c:pt>
                <c:pt idx="422">
                  <c:v>-1</c:v>
                </c:pt>
                <c:pt idx="423">
                  <c:v>-1</c:v>
                </c:pt>
                <c:pt idx="424">
                  <c:v>-2</c:v>
                </c:pt>
                <c:pt idx="425">
                  <c:v>-2</c:v>
                </c:pt>
                <c:pt idx="426">
                  <c:v>0</c:v>
                </c:pt>
                <c:pt idx="427">
                  <c:v>-1</c:v>
                </c:pt>
                <c:pt idx="428">
                  <c:v>-2</c:v>
                </c:pt>
                <c:pt idx="429">
                  <c:v>0</c:v>
                </c:pt>
                <c:pt idx="430">
                  <c:v>-1</c:v>
                </c:pt>
                <c:pt idx="431">
                  <c:v>-1</c:v>
                </c:pt>
                <c:pt idx="432">
                  <c:v>1</c:v>
                </c:pt>
                <c:pt idx="433">
                  <c:v>0</c:v>
                </c:pt>
                <c:pt idx="434">
                  <c:v>1</c:v>
                </c:pt>
                <c:pt idx="435">
                  <c:v>1</c:v>
                </c:pt>
                <c:pt idx="436">
                  <c:v>0</c:v>
                </c:pt>
                <c:pt idx="437">
                  <c:v>0</c:v>
                </c:pt>
                <c:pt idx="438">
                  <c:v>-1</c:v>
                </c:pt>
                <c:pt idx="439">
                  <c:v>0</c:v>
                </c:pt>
                <c:pt idx="440">
                  <c:v>-6</c:v>
                </c:pt>
                <c:pt idx="441">
                  <c:v>0</c:v>
                </c:pt>
                <c:pt idx="442">
                  <c:v>-2</c:v>
                </c:pt>
                <c:pt idx="443">
                  <c:v>2</c:v>
                </c:pt>
                <c:pt idx="444">
                  <c:v>1</c:v>
                </c:pt>
                <c:pt idx="445">
                  <c:v>-4</c:v>
                </c:pt>
                <c:pt idx="446">
                  <c:v>1</c:v>
                </c:pt>
                <c:pt idx="447">
                  <c:v>-3</c:v>
                </c:pt>
                <c:pt idx="448">
                  <c:v>-9</c:v>
                </c:pt>
                <c:pt idx="449">
                  <c:v>-1</c:v>
                </c:pt>
                <c:pt idx="450">
                  <c:v>-3</c:v>
                </c:pt>
                <c:pt idx="451">
                  <c:v>6</c:v>
                </c:pt>
                <c:pt idx="452">
                  <c:v>-6</c:v>
                </c:pt>
                <c:pt idx="453">
                  <c:v>0</c:v>
                </c:pt>
                <c:pt idx="454">
                  <c:v>0</c:v>
                </c:pt>
                <c:pt idx="455">
                  <c:v>-4</c:v>
                </c:pt>
                <c:pt idx="456">
                  <c:v>-1</c:v>
                </c:pt>
                <c:pt idx="457">
                  <c:v>-8</c:v>
                </c:pt>
                <c:pt idx="458">
                  <c:v>0</c:v>
                </c:pt>
                <c:pt idx="459">
                  <c:v>5</c:v>
                </c:pt>
                <c:pt idx="460">
                  <c:v>0</c:v>
                </c:pt>
                <c:pt idx="461">
                  <c:v>-1</c:v>
                </c:pt>
                <c:pt idx="462">
                  <c:v>-3</c:v>
                </c:pt>
                <c:pt idx="463">
                  <c:v>0</c:v>
                </c:pt>
                <c:pt idx="464">
                  <c:v>-8</c:v>
                </c:pt>
                <c:pt idx="465">
                  <c:v>-9</c:v>
                </c:pt>
                <c:pt idx="466">
                  <c:v>1</c:v>
                </c:pt>
                <c:pt idx="467">
                  <c:v>4</c:v>
                </c:pt>
                <c:pt idx="468">
                  <c:v>4</c:v>
                </c:pt>
                <c:pt idx="469">
                  <c:v>-10</c:v>
                </c:pt>
                <c:pt idx="470">
                  <c:v>9</c:v>
                </c:pt>
                <c:pt idx="471">
                  <c:v>2</c:v>
                </c:pt>
                <c:pt idx="472">
                  <c:v>-5</c:v>
                </c:pt>
                <c:pt idx="473">
                  <c:v>2</c:v>
                </c:pt>
                <c:pt idx="474">
                  <c:v>3</c:v>
                </c:pt>
                <c:pt idx="475">
                  <c:v>-2</c:v>
                </c:pt>
                <c:pt idx="476">
                  <c:v>-1</c:v>
                </c:pt>
                <c:pt idx="477">
                  <c:v>-2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-2</c:v>
                </c:pt>
                <c:pt idx="482">
                  <c:v>-1</c:v>
                </c:pt>
                <c:pt idx="483">
                  <c:v>-2</c:v>
                </c:pt>
                <c:pt idx="484">
                  <c:v>-1</c:v>
                </c:pt>
                <c:pt idx="485">
                  <c:v>-3</c:v>
                </c:pt>
                <c:pt idx="486">
                  <c:v>0</c:v>
                </c:pt>
                <c:pt idx="487">
                  <c:v>-1</c:v>
                </c:pt>
                <c:pt idx="488">
                  <c:v>0</c:v>
                </c:pt>
                <c:pt idx="489">
                  <c:v>0</c:v>
                </c:pt>
                <c:pt idx="490">
                  <c:v>-1</c:v>
                </c:pt>
                <c:pt idx="491">
                  <c:v>-2</c:v>
                </c:pt>
                <c:pt idx="492">
                  <c:v>-1</c:v>
                </c:pt>
                <c:pt idx="493">
                  <c:v>-1</c:v>
                </c:pt>
                <c:pt idx="494">
                  <c:v>-1</c:v>
                </c:pt>
                <c:pt idx="495">
                  <c:v>-1</c:v>
                </c:pt>
                <c:pt idx="496">
                  <c:v>0</c:v>
                </c:pt>
                <c:pt idx="497">
                  <c:v>-1</c:v>
                </c:pt>
                <c:pt idx="498">
                  <c:v>0</c:v>
                </c:pt>
                <c:pt idx="499">
                  <c:v>0</c:v>
                </c:pt>
                <c:pt idx="500">
                  <c:v>-1</c:v>
                </c:pt>
                <c:pt idx="501">
                  <c:v>-3</c:v>
                </c:pt>
                <c:pt idx="502">
                  <c:v>-1</c:v>
                </c:pt>
                <c:pt idx="503">
                  <c:v>1</c:v>
                </c:pt>
                <c:pt idx="504">
                  <c:v>-1</c:v>
                </c:pt>
                <c:pt idx="505">
                  <c:v>-1</c:v>
                </c:pt>
                <c:pt idx="506">
                  <c:v>0</c:v>
                </c:pt>
                <c:pt idx="507">
                  <c:v>0</c:v>
                </c:pt>
                <c:pt idx="508">
                  <c:v>-2</c:v>
                </c:pt>
                <c:pt idx="509">
                  <c:v>-2</c:v>
                </c:pt>
                <c:pt idx="510">
                  <c:v>-1</c:v>
                </c:pt>
                <c:pt idx="511">
                  <c:v>0</c:v>
                </c:pt>
                <c:pt idx="512">
                  <c:v>0</c:v>
                </c:pt>
                <c:pt idx="513">
                  <c:v>-1</c:v>
                </c:pt>
                <c:pt idx="514">
                  <c:v>1</c:v>
                </c:pt>
                <c:pt idx="515">
                  <c:v>0</c:v>
                </c:pt>
                <c:pt idx="516">
                  <c:v>0</c:v>
                </c:pt>
                <c:pt idx="517">
                  <c:v>-2</c:v>
                </c:pt>
                <c:pt idx="518">
                  <c:v>0</c:v>
                </c:pt>
                <c:pt idx="519">
                  <c:v>1</c:v>
                </c:pt>
                <c:pt idx="520">
                  <c:v>-2</c:v>
                </c:pt>
                <c:pt idx="521">
                  <c:v>-2</c:v>
                </c:pt>
                <c:pt idx="522">
                  <c:v>-1</c:v>
                </c:pt>
                <c:pt idx="523">
                  <c:v>-1</c:v>
                </c:pt>
                <c:pt idx="524">
                  <c:v>0</c:v>
                </c:pt>
                <c:pt idx="525">
                  <c:v>-2</c:v>
                </c:pt>
                <c:pt idx="526">
                  <c:v>0</c:v>
                </c:pt>
                <c:pt idx="527">
                  <c:v>-2</c:v>
                </c:pt>
                <c:pt idx="528">
                  <c:v>1</c:v>
                </c:pt>
                <c:pt idx="529">
                  <c:v>-1</c:v>
                </c:pt>
                <c:pt idx="530">
                  <c:v>-2</c:v>
                </c:pt>
                <c:pt idx="531">
                  <c:v>0</c:v>
                </c:pt>
                <c:pt idx="532">
                  <c:v>0</c:v>
                </c:pt>
                <c:pt idx="533">
                  <c:v>-1</c:v>
                </c:pt>
                <c:pt idx="534">
                  <c:v>-1</c:v>
                </c:pt>
                <c:pt idx="535">
                  <c:v>-2</c:v>
                </c:pt>
                <c:pt idx="536">
                  <c:v>1</c:v>
                </c:pt>
                <c:pt idx="537">
                  <c:v>-1</c:v>
                </c:pt>
                <c:pt idx="538">
                  <c:v>-2</c:v>
                </c:pt>
                <c:pt idx="539">
                  <c:v>0</c:v>
                </c:pt>
                <c:pt idx="540">
                  <c:v>-2</c:v>
                </c:pt>
                <c:pt idx="541">
                  <c:v>-1</c:v>
                </c:pt>
                <c:pt idx="542">
                  <c:v>-2</c:v>
                </c:pt>
                <c:pt idx="543">
                  <c:v>-2</c:v>
                </c:pt>
                <c:pt idx="544">
                  <c:v>0</c:v>
                </c:pt>
                <c:pt idx="545">
                  <c:v>0</c:v>
                </c:pt>
                <c:pt idx="546">
                  <c:v>-1</c:v>
                </c:pt>
                <c:pt idx="547">
                  <c:v>-2</c:v>
                </c:pt>
                <c:pt idx="548">
                  <c:v>-2</c:v>
                </c:pt>
                <c:pt idx="549">
                  <c:v>-1</c:v>
                </c:pt>
                <c:pt idx="550">
                  <c:v>0</c:v>
                </c:pt>
                <c:pt idx="551">
                  <c:v>-1</c:v>
                </c:pt>
                <c:pt idx="552">
                  <c:v>-2</c:v>
                </c:pt>
                <c:pt idx="553">
                  <c:v>0</c:v>
                </c:pt>
                <c:pt idx="554">
                  <c:v>-1</c:v>
                </c:pt>
                <c:pt idx="555">
                  <c:v>-2</c:v>
                </c:pt>
                <c:pt idx="556">
                  <c:v>-2</c:v>
                </c:pt>
                <c:pt idx="557">
                  <c:v>-2</c:v>
                </c:pt>
                <c:pt idx="558">
                  <c:v>0</c:v>
                </c:pt>
                <c:pt idx="559">
                  <c:v>0</c:v>
                </c:pt>
                <c:pt idx="560">
                  <c:v>1</c:v>
                </c:pt>
                <c:pt idx="561">
                  <c:v>1</c:v>
                </c:pt>
                <c:pt idx="562">
                  <c:v>-1</c:v>
                </c:pt>
                <c:pt idx="563">
                  <c:v>-2</c:v>
                </c:pt>
                <c:pt idx="564">
                  <c:v>0</c:v>
                </c:pt>
                <c:pt idx="565">
                  <c:v>-1</c:v>
                </c:pt>
                <c:pt idx="566">
                  <c:v>-2</c:v>
                </c:pt>
                <c:pt idx="567">
                  <c:v>-1</c:v>
                </c:pt>
                <c:pt idx="568">
                  <c:v>-1</c:v>
                </c:pt>
                <c:pt idx="569">
                  <c:v>-1</c:v>
                </c:pt>
                <c:pt idx="570">
                  <c:v>-2</c:v>
                </c:pt>
                <c:pt idx="571">
                  <c:v>0</c:v>
                </c:pt>
                <c:pt idx="572">
                  <c:v>0</c:v>
                </c:pt>
                <c:pt idx="573">
                  <c:v>-1</c:v>
                </c:pt>
                <c:pt idx="574">
                  <c:v>-2</c:v>
                </c:pt>
                <c:pt idx="575">
                  <c:v>0</c:v>
                </c:pt>
                <c:pt idx="576">
                  <c:v>-3</c:v>
                </c:pt>
                <c:pt idx="577">
                  <c:v>-2</c:v>
                </c:pt>
                <c:pt idx="578">
                  <c:v>-2</c:v>
                </c:pt>
                <c:pt idx="579">
                  <c:v>1</c:v>
                </c:pt>
                <c:pt idx="580">
                  <c:v>-1</c:v>
                </c:pt>
                <c:pt idx="581">
                  <c:v>-2</c:v>
                </c:pt>
                <c:pt idx="582">
                  <c:v>-1</c:v>
                </c:pt>
                <c:pt idx="583">
                  <c:v>-1</c:v>
                </c:pt>
                <c:pt idx="584">
                  <c:v>-2</c:v>
                </c:pt>
                <c:pt idx="585">
                  <c:v>-2</c:v>
                </c:pt>
                <c:pt idx="586">
                  <c:v>-1</c:v>
                </c:pt>
                <c:pt idx="587">
                  <c:v>0</c:v>
                </c:pt>
                <c:pt idx="588">
                  <c:v>-2</c:v>
                </c:pt>
                <c:pt idx="589">
                  <c:v>1</c:v>
                </c:pt>
                <c:pt idx="590">
                  <c:v>-2</c:v>
                </c:pt>
                <c:pt idx="591">
                  <c:v>0</c:v>
                </c:pt>
                <c:pt idx="592">
                  <c:v>-1</c:v>
                </c:pt>
                <c:pt idx="593">
                  <c:v>0</c:v>
                </c:pt>
                <c:pt idx="594">
                  <c:v>-1</c:v>
                </c:pt>
                <c:pt idx="595">
                  <c:v>0</c:v>
                </c:pt>
                <c:pt idx="596">
                  <c:v>-1</c:v>
                </c:pt>
                <c:pt idx="597">
                  <c:v>0</c:v>
                </c:pt>
                <c:pt idx="598">
                  <c:v>-2</c:v>
                </c:pt>
                <c:pt idx="599">
                  <c:v>-1</c:v>
                </c:pt>
                <c:pt idx="6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3A-4428-AFC4-0119F9916F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5800031"/>
        <c:axId val="1097821279"/>
      </c:scatterChart>
      <c:valAx>
        <c:axId val="935800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821279"/>
        <c:crosses val="autoZero"/>
        <c:crossBetween val="midCat"/>
      </c:valAx>
      <c:valAx>
        <c:axId val="1097821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800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BasParmakEkstansiyon!$B$1</c:f>
              <c:strCache>
                <c:ptCount val="1"/>
                <c:pt idx="0">
                  <c:v>emg1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BasParmakEkstansiyon!$A$2:$A$952</c:f>
              <c:numCache>
                <c:formatCode>General</c:formatCode>
                <c:ptCount val="951"/>
                <c:pt idx="0">
                  <c:v>63</c:v>
                </c:pt>
                <c:pt idx="1">
                  <c:v>94</c:v>
                </c:pt>
                <c:pt idx="2">
                  <c:v>125</c:v>
                </c:pt>
                <c:pt idx="3">
                  <c:v>157</c:v>
                </c:pt>
                <c:pt idx="4">
                  <c:v>188</c:v>
                </c:pt>
                <c:pt idx="5">
                  <c:v>219</c:v>
                </c:pt>
                <c:pt idx="6">
                  <c:v>250</c:v>
                </c:pt>
                <c:pt idx="7">
                  <c:v>282</c:v>
                </c:pt>
                <c:pt idx="8">
                  <c:v>313</c:v>
                </c:pt>
                <c:pt idx="9">
                  <c:v>344</c:v>
                </c:pt>
                <c:pt idx="10">
                  <c:v>375</c:v>
                </c:pt>
                <c:pt idx="11">
                  <c:v>407</c:v>
                </c:pt>
                <c:pt idx="12">
                  <c:v>438</c:v>
                </c:pt>
                <c:pt idx="13">
                  <c:v>469</c:v>
                </c:pt>
                <c:pt idx="14">
                  <c:v>500</c:v>
                </c:pt>
                <c:pt idx="15">
                  <c:v>532</c:v>
                </c:pt>
                <c:pt idx="16">
                  <c:v>563</c:v>
                </c:pt>
                <c:pt idx="17">
                  <c:v>594</c:v>
                </c:pt>
                <c:pt idx="18">
                  <c:v>625</c:v>
                </c:pt>
                <c:pt idx="19">
                  <c:v>657</c:v>
                </c:pt>
                <c:pt idx="20">
                  <c:v>688</c:v>
                </c:pt>
                <c:pt idx="21">
                  <c:v>719</c:v>
                </c:pt>
                <c:pt idx="22">
                  <c:v>766</c:v>
                </c:pt>
                <c:pt idx="23">
                  <c:v>797</c:v>
                </c:pt>
                <c:pt idx="24">
                  <c:v>829</c:v>
                </c:pt>
                <c:pt idx="25">
                  <c:v>875</c:v>
                </c:pt>
                <c:pt idx="26">
                  <c:v>907</c:v>
                </c:pt>
                <c:pt idx="27">
                  <c:v>954</c:v>
                </c:pt>
                <c:pt idx="28">
                  <c:v>1000</c:v>
                </c:pt>
                <c:pt idx="29">
                  <c:v>1016</c:v>
                </c:pt>
                <c:pt idx="30">
                  <c:v>1047</c:v>
                </c:pt>
                <c:pt idx="31">
                  <c:v>1079</c:v>
                </c:pt>
                <c:pt idx="32">
                  <c:v>1110</c:v>
                </c:pt>
                <c:pt idx="33">
                  <c:v>1125</c:v>
                </c:pt>
                <c:pt idx="34">
                  <c:v>1157</c:v>
                </c:pt>
                <c:pt idx="35">
                  <c:v>1188</c:v>
                </c:pt>
                <c:pt idx="36">
                  <c:v>1219</c:v>
                </c:pt>
                <c:pt idx="37">
                  <c:v>1266</c:v>
                </c:pt>
                <c:pt idx="38">
                  <c:v>1282</c:v>
                </c:pt>
                <c:pt idx="39">
                  <c:v>1313</c:v>
                </c:pt>
                <c:pt idx="40">
                  <c:v>1344</c:v>
                </c:pt>
                <c:pt idx="41">
                  <c:v>1375</c:v>
                </c:pt>
                <c:pt idx="42">
                  <c:v>1407</c:v>
                </c:pt>
                <c:pt idx="43">
                  <c:v>1438</c:v>
                </c:pt>
                <c:pt idx="44">
                  <c:v>1469</c:v>
                </c:pt>
                <c:pt idx="45">
                  <c:v>1500</c:v>
                </c:pt>
                <c:pt idx="46">
                  <c:v>1532</c:v>
                </c:pt>
                <c:pt idx="47">
                  <c:v>1563</c:v>
                </c:pt>
                <c:pt idx="48">
                  <c:v>1610</c:v>
                </c:pt>
                <c:pt idx="49">
                  <c:v>1657</c:v>
                </c:pt>
                <c:pt idx="50">
                  <c:v>1688</c:v>
                </c:pt>
                <c:pt idx="51">
                  <c:v>1735</c:v>
                </c:pt>
                <c:pt idx="52">
                  <c:v>1766</c:v>
                </c:pt>
                <c:pt idx="53">
                  <c:v>1797</c:v>
                </c:pt>
                <c:pt idx="54">
                  <c:v>1829</c:v>
                </c:pt>
                <c:pt idx="55">
                  <c:v>1860</c:v>
                </c:pt>
                <c:pt idx="56">
                  <c:v>1891</c:v>
                </c:pt>
                <c:pt idx="57">
                  <c:v>1907</c:v>
                </c:pt>
                <c:pt idx="58">
                  <c:v>1954</c:v>
                </c:pt>
                <c:pt idx="59">
                  <c:v>1985</c:v>
                </c:pt>
                <c:pt idx="60">
                  <c:v>2000</c:v>
                </c:pt>
                <c:pt idx="61">
                  <c:v>2047</c:v>
                </c:pt>
                <c:pt idx="62">
                  <c:v>2079</c:v>
                </c:pt>
                <c:pt idx="63">
                  <c:v>2110</c:v>
                </c:pt>
                <c:pt idx="64">
                  <c:v>2141</c:v>
                </c:pt>
                <c:pt idx="65">
                  <c:v>2172</c:v>
                </c:pt>
                <c:pt idx="66">
                  <c:v>2219</c:v>
                </c:pt>
                <c:pt idx="67">
                  <c:v>2250</c:v>
                </c:pt>
                <c:pt idx="68">
                  <c:v>2282</c:v>
                </c:pt>
                <c:pt idx="69">
                  <c:v>2313</c:v>
                </c:pt>
                <c:pt idx="70">
                  <c:v>2344</c:v>
                </c:pt>
                <c:pt idx="71">
                  <c:v>2375</c:v>
                </c:pt>
                <c:pt idx="72">
                  <c:v>2407</c:v>
                </c:pt>
                <c:pt idx="73">
                  <c:v>2438</c:v>
                </c:pt>
                <c:pt idx="74">
                  <c:v>2469</c:v>
                </c:pt>
                <c:pt idx="75">
                  <c:v>2500</c:v>
                </c:pt>
                <c:pt idx="76">
                  <c:v>2532</c:v>
                </c:pt>
                <c:pt idx="77">
                  <c:v>2563</c:v>
                </c:pt>
                <c:pt idx="78">
                  <c:v>2594</c:v>
                </c:pt>
                <c:pt idx="79">
                  <c:v>2625</c:v>
                </c:pt>
                <c:pt idx="80">
                  <c:v>2657</c:v>
                </c:pt>
                <c:pt idx="81">
                  <c:v>2688</c:v>
                </c:pt>
                <c:pt idx="82">
                  <c:v>2719</c:v>
                </c:pt>
                <c:pt idx="83">
                  <c:v>2750</c:v>
                </c:pt>
                <c:pt idx="84">
                  <c:v>2782</c:v>
                </c:pt>
                <c:pt idx="85">
                  <c:v>2813</c:v>
                </c:pt>
                <c:pt idx="86">
                  <c:v>2829</c:v>
                </c:pt>
                <c:pt idx="87">
                  <c:v>2860</c:v>
                </c:pt>
                <c:pt idx="88">
                  <c:v>2891</c:v>
                </c:pt>
                <c:pt idx="89">
                  <c:v>2922</c:v>
                </c:pt>
                <c:pt idx="90">
                  <c:v>2938</c:v>
                </c:pt>
                <c:pt idx="91">
                  <c:v>2969</c:v>
                </c:pt>
                <c:pt idx="92">
                  <c:v>2985</c:v>
                </c:pt>
                <c:pt idx="93">
                  <c:v>3032</c:v>
                </c:pt>
                <c:pt idx="94">
                  <c:v>3047</c:v>
                </c:pt>
                <c:pt idx="95">
                  <c:v>3079</c:v>
                </c:pt>
                <c:pt idx="96">
                  <c:v>3110</c:v>
                </c:pt>
                <c:pt idx="97">
                  <c:v>3141</c:v>
                </c:pt>
                <c:pt idx="98">
                  <c:v>3172</c:v>
                </c:pt>
                <c:pt idx="99">
                  <c:v>3204</c:v>
                </c:pt>
                <c:pt idx="100">
                  <c:v>3235</c:v>
                </c:pt>
                <c:pt idx="101">
                  <c:v>3266</c:v>
                </c:pt>
                <c:pt idx="102">
                  <c:v>3297</c:v>
                </c:pt>
                <c:pt idx="103">
                  <c:v>3344</c:v>
                </c:pt>
                <c:pt idx="104">
                  <c:v>3360</c:v>
                </c:pt>
                <c:pt idx="105">
                  <c:v>3407</c:v>
                </c:pt>
                <c:pt idx="106">
                  <c:v>3438</c:v>
                </c:pt>
                <c:pt idx="107">
                  <c:v>3485</c:v>
                </c:pt>
                <c:pt idx="108">
                  <c:v>3500</c:v>
                </c:pt>
                <c:pt idx="109">
                  <c:v>3532</c:v>
                </c:pt>
                <c:pt idx="110">
                  <c:v>3563</c:v>
                </c:pt>
                <c:pt idx="111">
                  <c:v>3594</c:v>
                </c:pt>
                <c:pt idx="112">
                  <c:v>3625</c:v>
                </c:pt>
                <c:pt idx="113">
                  <c:v>3657</c:v>
                </c:pt>
                <c:pt idx="114">
                  <c:v>3672</c:v>
                </c:pt>
                <c:pt idx="115">
                  <c:v>3704</c:v>
                </c:pt>
                <c:pt idx="116">
                  <c:v>3735</c:v>
                </c:pt>
                <c:pt idx="117">
                  <c:v>3766</c:v>
                </c:pt>
                <c:pt idx="118">
                  <c:v>3797</c:v>
                </c:pt>
                <c:pt idx="119">
                  <c:v>3829</c:v>
                </c:pt>
                <c:pt idx="120">
                  <c:v>3860</c:v>
                </c:pt>
                <c:pt idx="121">
                  <c:v>3891</c:v>
                </c:pt>
                <c:pt idx="122">
                  <c:v>3922</c:v>
                </c:pt>
                <c:pt idx="123">
                  <c:v>3954</c:v>
                </c:pt>
                <c:pt idx="124">
                  <c:v>3985</c:v>
                </c:pt>
                <c:pt idx="125">
                  <c:v>4032</c:v>
                </c:pt>
                <c:pt idx="126">
                  <c:v>4079</c:v>
                </c:pt>
                <c:pt idx="127">
                  <c:v>4094</c:v>
                </c:pt>
                <c:pt idx="128">
                  <c:v>4125</c:v>
                </c:pt>
                <c:pt idx="129">
                  <c:v>4172</c:v>
                </c:pt>
                <c:pt idx="130">
                  <c:v>4188</c:v>
                </c:pt>
                <c:pt idx="131">
                  <c:v>4219</c:v>
                </c:pt>
                <c:pt idx="132">
                  <c:v>4250</c:v>
                </c:pt>
                <c:pt idx="133">
                  <c:v>4297</c:v>
                </c:pt>
                <c:pt idx="134">
                  <c:v>4313</c:v>
                </c:pt>
                <c:pt idx="135">
                  <c:v>4344</c:v>
                </c:pt>
                <c:pt idx="136">
                  <c:v>4375</c:v>
                </c:pt>
                <c:pt idx="137">
                  <c:v>4407</c:v>
                </c:pt>
                <c:pt idx="138">
                  <c:v>4438</c:v>
                </c:pt>
                <c:pt idx="139">
                  <c:v>4454</c:v>
                </c:pt>
                <c:pt idx="140">
                  <c:v>4485</c:v>
                </c:pt>
                <c:pt idx="141">
                  <c:v>4516</c:v>
                </c:pt>
                <c:pt idx="142">
                  <c:v>4547</c:v>
                </c:pt>
                <c:pt idx="143">
                  <c:v>4563</c:v>
                </c:pt>
                <c:pt idx="144">
                  <c:v>4594</c:v>
                </c:pt>
                <c:pt idx="145">
                  <c:v>4625</c:v>
                </c:pt>
                <c:pt idx="146">
                  <c:v>4657</c:v>
                </c:pt>
                <c:pt idx="147">
                  <c:v>4688</c:v>
                </c:pt>
                <c:pt idx="148">
                  <c:v>4719</c:v>
                </c:pt>
                <c:pt idx="149">
                  <c:v>4750</c:v>
                </c:pt>
                <c:pt idx="150">
                  <c:v>4782</c:v>
                </c:pt>
                <c:pt idx="151">
                  <c:v>4813</c:v>
                </c:pt>
                <c:pt idx="152">
                  <c:v>4844</c:v>
                </c:pt>
                <c:pt idx="153">
                  <c:v>4875</c:v>
                </c:pt>
                <c:pt idx="154">
                  <c:v>4907</c:v>
                </c:pt>
                <c:pt idx="155">
                  <c:v>4938</c:v>
                </c:pt>
                <c:pt idx="156">
                  <c:v>4985</c:v>
                </c:pt>
                <c:pt idx="157">
                  <c:v>5016</c:v>
                </c:pt>
                <c:pt idx="158">
                  <c:v>5063</c:v>
                </c:pt>
                <c:pt idx="159">
                  <c:v>5079</c:v>
                </c:pt>
                <c:pt idx="160">
                  <c:v>5125</c:v>
                </c:pt>
                <c:pt idx="161">
                  <c:v>5141</c:v>
                </c:pt>
                <c:pt idx="162">
                  <c:v>5172</c:v>
                </c:pt>
                <c:pt idx="163">
                  <c:v>5204</c:v>
                </c:pt>
                <c:pt idx="164">
                  <c:v>5235</c:v>
                </c:pt>
                <c:pt idx="165">
                  <c:v>5266</c:v>
                </c:pt>
                <c:pt idx="166">
                  <c:v>5297</c:v>
                </c:pt>
                <c:pt idx="167">
                  <c:v>5344</c:v>
                </c:pt>
                <c:pt idx="168">
                  <c:v>5360</c:v>
                </c:pt>
                <c:pt idx="169">
                  <c:v>5391</c:v>
                </c:pt>
                <c:pt idx="170">
                  <c:v>5422</c:v>
                </c:pt>
                <c:pt idx="171">
                  <c:v>5454</c:v>
                </c:pt>
                <c:pt idx="172">
                  <c:v>5485</c:v>
                </c:pt>
                <c:pt idx="173">
                  <c:v>5516</c:v>
                </c:pt>
                <c:pt idx="174">
                  <c:v>5547</c:v>
                </c:pt>
                <c:pt idx="175">
                  <c:v>5579</c:v>
                </c:pt>
                <c:pt idx="176">
                  <c:v>5610</c:v>
                </c:pt>
                <c:pt idx="177">
                  <c:v>5625</c:v>
                </c:pt>
                <c:pt idx="178">
                  <c:v>5657</c:v>
                </c:pt>
                <c:pt idx="179">
                  <c:v>5688</c:v>
                </c:pt>
                <c:pt idx="180">
                  <c:v>5719</c:v>
                </c:pt>
                <c:pt idx="181">
                  <c:v>5766</c:v>
                </c:pt>
                <c:pt idx="182">
                  <c:v>5782</c:v>
                </c:pt>
                <c:pt idx="183">
                  <c:v>5813</c:v>
                </c:pt>
                <c:pt idx="184">
                  <c:v>5844</c:v>
                </c:pt>
                <c:pt idx="185">
                  <c:v>5891</c:v>
                </c:pt>
                <c:pt idx="186">
                  <c:v>5922</c:v>
                </c:pt>
                <c:pt idx="187">
                  <c:v>5938</c:v>
                </c:pt>
                <c:pt idx="188">
                  <c:v>5969</c:v>
                </c:pt>
                <c:pt idx="189">
                  <c:v>6000</c:v>
                </c:pt>
                <c:pt idx="190">
                  <c:v>6032</c:v>
                </c:pt>
                <c:pt idx="191">
                  <c:v>6047</c:v>
                </c:pt>
                <c:pt idx="192">
                  <c:v>6094</c:v>
                </c:pt>
                <c:pt idx="193">
                  <c:v>6125</c:v>
                </c:pt>
                <c:pt idx="194">
                  <c:v>6172</c:v>
                </c:pt>
                <c:pt idx="195">
                  <c:v>6188</c:v>
                </c:pt>
                <c:pt idx="196">
                  <c:v>6235</c:v>
                </c:pt>
                <c:pt idx="197">
                  <c:v>6250</c:v>
                </c:pt>
                <c:pt idx="198">
                  <c:v>6297</c:v>
                </c:pt>
                <c:pt idx="199">
                  <c:v>6329</c:v>
                </c:pt>
                <c:pt idx="200">
                  <c:v>6375</c:v>
                </c:pt>
                <c:pt idx="201">
                  <c:v>6391</c:v>
                </c:pt>
                <c:pt idx="202">
                  <c:v>6422</c:v>
                </c:pt>
                <c:pt idx="203">
                  <c:v>6454</c:v>
                </c:pt>
                <c:pt idx="204">
                  <c:v>6485</c:v>
                </c:pt>
                <c:pt idx="205">
                  <c:v>6516</c:v>
                </c:pt>
                <c:pt idx="206">
                  <c:v>6547</c:v>
                </c:pt>
                <c:pt idx="207">
                  <c:v>6579</c:v>
                </c:pt>
                <c:pt idx="208">
                  <c:v>6625</c:v>
                </c:pt>
                <c:pt idx="209">
                  <c:v>6672</c:v>
                </c:pt>
                <c:pt idx="210">
                  <c:v>6719</c:v>
                </c:pt>
                <c:pt idx="211">
                  <c:v>6766</c:v>
                </c:pt>
                <c:pt idx="212">
                  <c:v>6813</c:v>
                </c:pt>
                <c:pt idx="213">
                  <c:v>6860</c:v>
                </c:pt>
                <c:pt idx="214">
                  <c:v>6875</c:v>
                </c:pt>
                <c:pt idx="215">
                  <c:v>6907</c:v>
                </c:pt>
                <c:pt idx="216">
                  <c:v>6938</c:v>
                </c:pt>
                <c:pt idx="217">
                  <c:v>6985</c:v>
                </c:pt>
                <c:pt idx="218">
                  <c:v>7032</c:v>
                </c:pt>
                <c:pt idx="219">
                  <c:v>7079</c:v>
                </c:pt>
                <c:pt idx="220">
                  <c:v>7094</c:v>
                </c:pt>
                <c:pt idx="221">
                  <c:v>7125</c:v>
                </c:pt>
                <c:pt idx="222">
                  <c:v>7157</c:v>
                </c:pt>
                <c:pt idx="223">
                  <c:v>7204</c:v>
                </c:pt>
                <c:pt idx="224">
                  <c:v>7235</c:v>
                </c:pt>
                <c:pt idx="225">
                  <c:v>7266</c:v>
                </c:pt>
                <c:pt idx="226">
                  <c:v>7313</c:v>
                </c:pt>
                <c:pt idx="227">
                  <c:v>7329</c:v>
                </c:pt>
                <c:pt idx="228">
                  <c:v>7360</c:v>
                </c:pt>
                <c:pt idx="229">
                  <c:v>7391</c:v>
                </c:pt>
                <c:pt idx="230">
                  <c:v>7422</c:v>
                </c:pt>
                <c:pt idx="231">
                  <c:v>7438</c:v>
                </c:pt>
                <c:pt idx="232">
                  <c:v>7469</c:v>
                </c:pt>
                <c:pt idx="233">
                  <c:v>7500</c:v>
                </c:pt>
                <c:pt idx="234">
                  <c:v>7532</c:v>
                </c:pt>
                <c:pt idx="235">
                  <c:v>7563</c:v>
                </c:pt>
                <c:pt idx="236">
                  <c:v>7610</c:v>
                </c:pt>
                <c:pt idx="237">
                  <c:v>7625</c:v>
                </c:pt>
                <c:pt idx="238">
                  <c:v>7672</c:v>
                </c:pt>
                <c:pt idx="239">
                  <c:v>7688</c:v>
                </c:pt>
                <c:pt idx="240">
                  <c:v>7719</c:v>
                </c:pt>
                <c:pt idx="241">
                  <c:v>7735</c:v>
                </c:pt>
                <c:pt idx="242">
                  <c:v>7766</c:v>
                </c:pt>
                <c:pt idx="243">
                  <c:v>7782</c:v>
                </c:pt>
                <c:pt idx="244">
                  <c:v>7797</c:v>
                </c:pt>
                <c:pt idx="245">
                  <c:v>7844</c:v>
                </c:pt>
                <c:pt idx="246">
                  <c:v>7875</c:v>
                </c:pt>
                <c:pt idx="247">
                  <c:v>7907</c:v>
                </c:pt>
                <c:pt idx="248">
                  <c:v>7938</c:v>
                </c:pt>
                <c:pt idx="249">
                  <c:v>7969</c:v>
                </c:pt>
                <c:pt idx="250">
                  <c:v>8000</c:v>
                </c:pt>
                <c:pt idx="251">
                  <c:v>8032</c:v>
                </c:pt>
                <c:pt idx="252">
                  <c:v>8063</c:v>
                </c:pt>
                <c:pt idx="253">
                  <c:v>8079</c:v>
                </c:pt>
                <c:pt idx="254">
                  <c:v>8125</c:v>
                </c:pt>
                <c:pt idx="255">
                  <c:v>8141</c:v>
                </c:pt>
                <c:pt idx="256">
                  <c:v>8172</c:v>
                </c:pt>
                <c:pt idx="257">
                  <c:v>8204</c:v>
                </c:pt>
                <c:pt idx="258">
                  <c:v>8235</c:v>
                </c:pt>
                <c:pt idx="259">
                  <c:v>8266</c:v>
                </c:pt>
                <c:pt idx="260">
                  <c:v>8297</c:v>
                </c:pt>
                <c:pt idx="261">
                  <c:v>8329</c:v>
                </c:pt>
                <c:pt idx="262">
                  <c:v>8360</c:v>
                </c:pt>
                <c:pt idx="263">
                  <c:v>8391</c:v>
                </c:pt>
                <c:pt idx="264">
                  <c:v>8422</c:v>
                </c:pt>
                <c:pt idx="265">
                  <c:v>8454</c:v>
                </c:pt>
                <c:pt idx="266">
                  <c:v>8485</c:v>
                </c:pt>
                <c:pt idx="267">
                  <c:v>8516</c:v>
                </c:pt>
                <c:pt idx="268">
                  <c:v>8547</c:v>
                </c:pt>
                <c:pt idx="269">
                  <c:v>8579</c:v>
                </c:pt>
                <c:pt idx="270">
                  <c:v>8610</c:v>
                </c:pt>
                <c:pt idx="271">
                  <c:v>8641</c:v>
                </c:pt>
                <c:pt idx="272">
                  <c:v>8672</c:v>
                </c:pt>
                <c:pt idx="273">
                  <c:v>8704</c:v>
                </c:pt>
                <c:pt idx="274">
                  <c:v>8735</c:v>
                </c:pt>
                <c:pt idx="275">
                  <c:v>8766</c:v>
                </c:pt>
                <c:pt idx="276">
                  <c:v>8797</c:v>
                </c:pt>
                <c:pt idx="277">
                  <c:v>8829</c:v>
                </c:pt>
                <c:pt idx="278">
                  <c:v>8860</c:v>
                </c:pt>
                <c:pt idx="279">
                  <c:v>8891</c:v>
                </c:pt>
                <c:pt idx="280">
                  <c:v>8922</c:v>
                </c:pt>
                <c:pt idx="281">
                  <c:v>8954</c:v>
                </c:pt>
                <c:pt idx="282">
                  <c:v>8985</c:v>
                </c:pt>
                <c:pt idx="283">
                  <c:v>9016</c:v>
                </c:pt>
                <c:pt idx="284">
                  <c:v>9047</c:v>
                </c:pt>
                <c:pt idx="285">
                  <c:v>9079</c:v>
                </c:pt>
                <c:pt idx="286">
                  <c:v>9110</c:v>
                </c:pt>
                <c:pt idx="287">
                  <c:v>9141</c:v>
                </c:pt>
                <c:pt idx="288">
                  <c:v>9172</c:v>
                </c:pt>
                <c:pt idx="289">
                  <c:v>9204</c:v>
                </c:pt>
                <c:pt idx="290">
                  <c:v>9235</c:v>
                </c:pt>
                <c:pt idx="291">
                  <c:v>9266</c:v>
                </c:pt>
                <c:pt idx="292">
                  <c:v>9297</c:v>
                </c:pt>
                <c:pt idx="293">
                  <c:v>9313</c:v>
                </c:pt>
                <c:pt idx="294">
                  <c:v>9344</c:v>
                </c:pt>
                <c:pt idx="295">
                  <c:v>9375</c:v>
                </c:pt>
                <c:pt idx="296">
                  <c:v>9407</c:v>
                </c:pt>
                <c:pt idx="297">
                  <c:v>9438</c:v>
                </c:pt>
                <c:pt idx="298">
                  <c:v>9469</c:v>
                </c:pt>
                <c:pt idx="299">
                  <c:v>9500</c:v>
                </c:pt>
                <c:pt idx="300">
                  <c:v>9532</c:v>
                </c:pt>
                <c:pt idx="301">
                  <c:v>9563</c:v>
                </c:pt>
                <c:pt idx="302">
                  <c:v>9594</c:v>
                </c:pt>
                <c:pt idx="303">
                  <c:v>9625</c:v>
                </c:pt>
                <c:pt idx="304">
                  <c:v>9657</c:v>
                </c:pt>
                <c:pt idx="305">
                  <c:v>9688</c:v>
                </c:pt>
                <c:pt idx="306">
                  <c:v>9719</c:v>
                </c:pt>
                <c:pt idx="307">
                  <c:v>9750</c:v>
                </c:pt>
                <c:pt idx="308">
                  <c:v>9782</c:v>
                </c:pt>
                <c:pt idx="309">
                  <c:v>9813</c:v>
                </c:pt>
                <c:pt idx="310">
                  <c:v>9844</c:v>
                </c:pt>
                <c:pt idx="311">
                  <c:v>9875</c:v>
                </c:pt>
                <c:pt idx="312">
                  <c:v>9907</c:v>
                </c:pt>
                <c:pt idx="313">
                  <c:v>9938</c:v>
                </c:pt>
                <c:pt idx="314">
                  <c:v>9969</c:v>
                </c:pt>
                <c:pt idx="315">
                  <c:v>10000</c:v>
                </c:pt>
                <c:pt idx="316">
                  <c:v>10032</c:v>
                </c:pt>
                <c:pt idx="317">
                  <c:v>10063</c:v>
                </c:pt>
                <c:pt idx="318">
                  <c:v>10094</c:v>
                </c:pt>
                <c:pt idx="319">
                  <c:v>10125</c:v>
                </c:pt>
                <c:pt idx="320">
                  <c:v>10157</c:v>
                </c:pt>
                <c:pt idx="321">
                  <c:v>10188</c:v>
                </c:pt>
                <c:pt idx="322">
                  <c:v>10219</c:v>
                </c:pt>
                <c:pt idx="323">
                  <c:v>10250</c:v>
                </c:pt>
                <c:pt idx="324">
                  <c:v>10282</c:v>
                </c:pt>
                <c:pt idx="325">
                  <c:v>10313</c:v>
                </c:pt>
                <c:pt idx="326">
                  <c:v>10344</c:v>
                </c:pt>
                <c:pt idx="327">
                  <c:v>10375</c:v>
                </c:pt>
                <c:pt idx="328">
                  <c:v>10407</c:v>
                </c:pt>
                <c:pt idx="329">
                  <c:v>10438</c:v>
                </c:pt>
                <c:pt idx="330">
                  <c:v>10469</c:v>
                </c:pt>
                <c:pt idx="331">
                  <c:v>10500</c:v>
                </c:pt>
                <c:pt idx="332">
                  <c:v>10532</c:v>
                </c:pt>
                <c:pt idx="333">
                  <c:v>10563</c:v>
                </c:pt>
                <c:pt idx="334">
                  <c:v>10594</c:v>
                </c:pt>
                <c:pt idx="335">
                  <c:v>10625</c:v>
                </c:pt>
                <c:pt idx="336">
                  <c:v>10657</c:v>
                </c:pt>
                <c:pt idx="337">
                  <c:v>10688</c:v>
                </c:pt>
                <c:pt idx="338">
                  <c:v>10719</c:v>
                </c:pt>
                <c:pt idx="339">
                  <c:v>10750</c:v>
                </c:pt>
                <c:pt idx="340">
                  <c:v>10782</c:v>
                </c:pt>
                <c:pt idx="341">
                  <c:v>10813</c:v>
                </c:pt>
                <c:pt idx="342">
                  <c:v>10829</c:v>
                </c:pt>
                <c:pt idx="343">
                  <c:v>10860</c:v>
                </c:pt>
                <c:pt idx="344">
                  <c:v>10891</c:v>
                </c:pt>
                <c:pt idx="345">
                  <c:v>10922</c:v>
                </c:pt>
                <c:pt idx="346">
                  <c:v>10954</c:v>
                </c:pt>
                <c:pt idx="347">
                  <c:v>10985</c:v>
                </c:pt>
                <c:pt idx="348">
                  <c:v>11016</c:v>
                </c:pt>
                <c:pt idx="349">
                  <c:v>11063</c:v>
                </c:pt>
                <c:pt idx="350">
                  <c:v>11079</c:v>
                </c:pt>
                <c:pt idx="351">
                  <c:v>11110</c:v>
                </c:pt>
                <c:pt idx="352">
                  <c:v>11157</c:v>
                </c:pt>
                <c:pt idx="353">
                  <c:v>11172</c:v>
                </c:pt>
                <c:pt idx="354">
                  <c:v>11219</c:v>
                </c:pt>
                <c:pt idx="355">
                  <c:v>11235</c:v>
                </c:pt>
                <c:pt idx="356">
                  <c:v>11250</c:v>
                </c:pt>
                <c:pt idx="357">
                  <c:v>11297</c:v>
                </c:pt>
                <c:pt idx="358">
                  <c:v>11313</c:v>
                </c:pt>
                <c:pt idx="359">
                  <c:v>11360</c:v>
                </c:pt>
                <c:pt idx="360">
                  <c:v>11375</c:v>
                </c:pt>
                <c:pt idx="361">
                  <c:v>11422</c:v>
                </c:pt>
                <c:pt idx="362">
                  <c:v>11469</c:v>
                </c:pt>
                <c:pt idx="363">
                  <c:v>11485</c:v>
                </c:pt>
                <c:pt idx="364">
                  <c:v>11532</c:v>
                </c:pt>
                <c:pt idx="365">
                  <c:v>11563</c:v>
                </c:pt>
                <c:pt idx="366">
                  <c:v>11594</c:v>
                </c:pt>
                <c:pt idx="367">
                  <c:v>11625</c:v>
                </c:pt>
                <c:pt idx="368">
                  <c:v>11672</c:v>
                </c:pt>
                <c:pt idx="369">
                  <c:v>11688</c:v>
                </c:pt>
                <c:pt idx="370">
                  <c:v>11735</c:v>
                </c:pt>
                <c:pt idx="371">
                  <c:v>11750</c:v>
                </c:pt>
                <c:pt idx="372">
                  <c:v>11782</c:v>
                </c:pt>
                <c:pt idx="373">
                  <c:v>11829</c:v>
                </c:pt>
                <c:pt idx="374">
                  <c:v>11844</c:v>
                </c:pt>
                <c:pt idx="375">
                  <c:v>11891</c:v>
                </c:pt>
                <c:pt idx="376">
                  <c:v>11922</c:v>
                </c:pt>
                <c:pt idx="377">
                  <c:v>11954</c:v>
                </c:pt>
                <c:pt idx="378">
                  <c:v>11985</c:v>
                </c:pt>
                <c:pt idx="379">
                  <c:v>12032</c:v>
                </c:pt>
                <c:pt idx="380">
                  <c:v>12063</c:v>
                </c:pt>
                <c:pt idx="381">
                  <c:v>12110</c:v>
                </c:pt>
                <c:pt idx="382">
                  <c:v>12125</c:v>
                </c:pt>
                <c:pt idx="383">
                  <c:v>12157</c:v>
                </c:pt>
                <c:pt idx="384">
                  <c:v>12188</c:v>
                </c:pt>
                <c:pt idx="385">
                  <c:v>12219</c:v>
                </c:pt>
                <c:pt idx="386">
                  <c:v>12235</c:v>
                </c:pt>
                <c:pt idx="387">
                  <c:v>12282</c:v>
                </c:pt>
                <c:pt idx="388">
                  <c:v>12297</c:v>
                </c:pt>
                <c:pt idx="389">
                  <c:v>12344</c:v>
                </c:pt>
                <c:pt idx="390">
                  <c:v>12360</c:v>
                </c:pt>
                <c:pt idx="391">
                  <c:v>12407</c:v>
                </c:pt>
                <c:pt idx="392">
                  <c:v>12454</c:v>
                </c:pt>
                <c:pt idx="393">
                  <c:v>12469</c:v>
                </c:pt>
                <c:pt idx="394">
                  <c:v>12516</c:v>
                </c:pt>
                <c:pt idx="395">
                  <c:v>12532</c:v>
                </c:pt>
                <c:pt idx="396">
                  <c:v>12579</c:v>
                </c:pt>
                <c:pt idx="397">
                  <c:v>12625</c:v>
                </c:pt>
                <c:pt idx="398">
                  <c:v>12641</c:v>
                </c:pt>
                <c:pt idx="399">
                  <c:v>12672</c:v>
                </c:pt>
                <c:pt idx="400">
                  <c:v>12719</c:v>
                </c:pt>
                <c:pt idx="401">
                  <c:v>12766</c:v>
                </c:pt>
                <c:pt idx="402">
                  <c:v>12813</c:v>
                </c:pt>
                <c:pt idx="403">
                  <c:v>12829</c:v>
                </c:pt>
                <c:pt idx="404">
                  <c:v>12875</c:v>
                </c:pt>
                <c:pt idx="405">
                  <c:v>12922</c:v>
                </c:pt>
                <c:pt idx="406">
                  <c:v>12969</c:v>
                </c:pt>
                <c:pt idx="407">
                  <c:v>13016</c:v>
                </c:pt>
                <c:pt idx="408">
                  <c:v>13032</c:v>
                </c:pt>
                <c:pt idx="409">
                  <c:v>13079</c:v>
                </c:pt>
                <c:pt idx="410">
                  <c:v>13110</c:v>
                </c:pt>
                <c:pt idx="411">
                  <c:v>13141</c:v>
                </c:pt>
                <c:pt idx="412">
                  <c:v>13172</c:v>
                </c:pt>
                <c:pt idx="413">
                  <c:v>13204</c:v>
                </c:pt>
                <c:pt idx="414">
                  <c:v>13235</c:v>
                </c:pt>
                <c:pt idx="415">
                  <c:v>13266</c:v>
                </c:pt>
                <c:pt idx="416">
                  <c:v>13297</c:v>
                </c:pt>
                <c:pt idx="417">
                  <c:v>13313</c:v>
                </c:pt>
                <c:pt idx="418">
                  <c:v>13360</c:v>
                </c:pt>
                <c:pt idx="419">
                  <c:v>13407</c:v>
                </c:pt>
                <c:pt idx="420">
                  <c:v>13438</c:v>
                </c:pt>
                <c:pt idx="421">
                  <c:v>13469</c:v>
                </c:pt>
                <c:pt idx="422">
                  <c:v>13500</c:v>
                </c:pt>
                <c:pt idx="423">
                  <c:v>13532</c:v>
                </c:pt>
                <c:pt idx="424">
                  <c:v>13563</c:v>
                </c:pt>
                <c:pt idx="425">
                  <c:v>13594</c:v>
                </c:pt>
                <c:pt idx="426">
                  <c:v>13625</c:v>
                </c:pt>
                <c:pt idx="427">
                  <c:v>13641</c:v>
                </c:pt>
                <c:pt idx="428">
                  <c:v>13672</c:v>
                </c:pt>
                <c:pt idx="429">
                  <c:v>13704</c:v>
                </c:pt>
                <c:pt idx="430">
                  <c:v>13719</c:v>
                </c:pt>
                <c:pt idx="431">
                  <c:v>13766</c:v>
                </c:pt>
                <c:pt idx="432">
                  <c:v>13782</c:v>
                </c:pt>
                <c:pt idx="433">
                  <c:v>13829</c:v>
                </c:pt>
                <c:pt idx="434">
                  <c:v>13860</c:v>
                </c:pt>
                <c:pt idx="435">
                  <c:v>13891</c:v>
                </c:pt>
                <c:pt idx="436">
                  <c:v>13922</c:v>
                </c:pt>
                <c:pt idx="437">
                  <c:v>13954</c:v>
                </c:pt>
                <c:pt idx="438">
                  <c:v>13985</c:v>
                </c:pt>
                <c:pt idx="439">
                  <c:v>14000</c:v>
                </c:pt>
                <c:pt idx="440">
                  <c:v>14016</c:v>
                </c:pt>
                <c:pt idx="441">
                  <c:v>14047</c:v>
                </c:pt>
                <c:pt idx="442">
                  <c:v>14079</c:v>
                </c:pt>
                <c:pt idx="443">
                  <c:v>14094</c:v>
                </c:pt>
                <c:pt idx="444">
                  <c:v>14141</c:v>
                </c:pt>
                <c:pt idx="445">
                  <c:v>14188</c:v>
                </c:pt>
                <c:pt idx="446">
                  <c:v>14204</c:v>
                </c:pt>
                <c:pt idx="447">
                  <c:v>14250</c:v>
                </c:pt>
                <c:pt idx="448">
                  <c:v>14297</c:v>
                </c:pt>
                <c:pt idx="449">
                  <c:v>14344</c:v>
                </c:pt>
                <c:pt idx="450">
                  <c:v>14375</c:v>
                </c:pt>
                <c:pt idx="451">
                  <c:v>14407</c:v>
                </c:pt>
                <c:pt idx="452">
                  <c:v>14422</c:v>
                </c:pt>
                <c:pt idx="453">
                  <c:v>14438</c:v>
                </c:pt>
                <c:pt idx="454">
                  <c:v>14485</c:v>
                </c:pt>
                <c:pt idx="455">
                  <c:v>14500</c:v>
                </c:pt>
                <c:pt idx="456">
                  <c:v>14547</c:v>
                </c:pt>
                <c:pt idx="457">
                  <c:v>14563</c:v>
                </c:pt>
                <c:pt idx="458">
                  <c:v>14594</c:v>
                </c:pt>
                <c:pt idx="459">
                  <c:v>14625</c:v>
                </c:pt>
                <c:pt idx="460">
                  <c:v>14672</c:v>
                </c:pt>
                <c:pt idx="461">
                  <c:v>14719</c:v>
                </c:pt>
                <c:pt idx="462">
                  <c:v>14735</c:v>
                </c:pt>
                <c:pt idx="463">
                  <c:v>14782</c:v>
                </c:pt>
                <c:pt idx="464">
                  <c:v>14829</c:v>
                </c:pt>
                <c:pt idx="465">
                  <c:v>14860</c:v>
                </c:pt>
                <c:pt idx="466">
                  <c:v>14907</c:v>
                </c:pt>
                <c:pt idx="467">
                  <c:v>14922</c:v>
                </c:pt>
                <c:pt idx="468">
                  <c:v>14954</c:v>
                </c:pt>
                <c:pt idx="469">
                  <c:v>14985</c:v>
                </c:pt>
                <c:pt idx="470">
                  <c:v>15016</c:v>
                </c:pt>
                <c:pt idx="471">
                  <c:v>15063</c:v>
                </c:pt>
                <c:pt idx="472">
                  <c:v>15110</c:v>
                </c:pt>
                <c:pt idx="473">
                  <c:v>15141</c:v>
                </c:pt>
                <c:pt idx="474">
                  <c:v>15172</c:v>
                </c:pt>
                <c:pt idx="475">
                  <c:v>15204</c:v>
                </c:pt>
                <c:pt idx="476">
                  <c:v>15235</c:v>
                </c:pt>
                <c:pt idx="477">
                  <c:v>15266</c:v>
                </c:pt>
                <c:pt idx="478">
                  <c:v>15297</c:v>
                </c:pt>
                <c:pt idx="479">
                  <c:v>15329</c:v>
                </c:pt>
                <c:pt idx="480">
                  <c:v>15360</c:v>
                </c:pt>
                <c:pt idx="481">
                  <c:v>15391</c:v>
                </c:pt>
                <c:pt idx="482">
                  <c:v>15422</c:v>
                </c:pt>
                <c:pt idx="483">
                  <c:v>15454</c:v>
                </c:pt>
                <c:pt idx="484">
                  <c:v>15469</c:v>
                </c:pt>
                <c:pt idx="485">
                  <c:v>15516</c:v>
                </c:pt>
                <c:pt idx="486">
                  <c:v>15547</c:v>
                </c:pt>
                <c:pt idx="487">
                  <c:v>15579</c:v>
                </c:pt>
                <c:pt idx="488">
                  <c:v>15610</c:v>
                </c:pt>
                <c:pt idx="489">
                  <c:v>15641</c:v>
                </c:pt>
                <c:pt idx="490">
                  <c:v>15672</c:v>
                </c:pt>
                <c:pt idx="491">
                  <c:v>15704</c:v>
                </c:pt>
                <c:pt idx="492">
                  <c:v>15735</c:v>
                </c:pt>
                <c:pt idx="493">
                  <c:v>15766</c:v>
                </c:pt>
                <c:pt idx="494">
                  <c:v>15797</c:v>
                </c:pt>
                <c:pt idx="495">
                  <c:v>15829</c:v>
                </c:pt>
                <c:pt idx="496">
                  <c:v>15860</c:v>
                </c:pt>
                <c:pt idx="497">
                  <c:v>15891</c:v>
                </c:pt>
                <c:pt idx="498">
                  <c:v>15922</c:v>
                </c:pt>
                <c:pt idx="499">
                  <c:v>15954</c:v>
                </c:pt>
                <c:pt idx="500">
                  <c:v>15985</c:v>
                </c:pt>
                <c:pt idx="501">
                  <c:v>16016</c:v>
                </c:pt>
                <c:pt idx="502">
                  <c:v>16047</c:v>
                </c:pt>
                <c:pt idx="503">
                  <c:v>16079</c:v>
                </c:pt>
                <c:pt idx="504">
                  <c:v>16110</c:v>
                </c:pt>
                <c:pt idx="505">
                  <c:v>16141</c:v>
                </c:pt>
                <c:pt idx="506">
                  <c:v>16172</c:v>
                </c:pt>
                <c:pt idx="507">
                  <c:v>16204</c:v>
                </c:pt>
                <c:pt idx="508">
                  <c:v>16235</c:v>
                </c:pt>
                <c:pt idx="509">
                  <c:v>16266</c:v>
                </c:pt>
                <c:pt idx="510">
                  <c:v>16297</c:v>
                </c:pt>
                <c:pt idx="511">
                  <c:v>16360</c:v>
                </c:pt>
                <c:pt idx="512">
                  <c:v>16407</c:v>
                </c:pt>
                <c:pt idx="513">
                  <c:v>16422</c:v>
                </c:pt>
                <c:pt idx="514">
                  <c:v>16469</c:v>
                </c:pt>
                <c:pt idx="515">
                  <c:v>16516</c:v>
                </c:pt>
                <c:pt idx="516">
                  <c:v>16532</c:v>
                </c:pt>
                <c:pt idx="517">
                  <c:v>16579</c:v>
                </c:pt>
                <c:pt idx="518">
                  <c:v>16625</c:v>
                </c:pt>
                <c:pt idx="519">
                  <c:v>16641</c:v>
                </c:pt>
                <c:pt idx="520">
                  <c:v>16672</c:v>
                </c:pt>
                <c:pt idx="521">
                  <c:v>16719</c:v>
                </c:pt>
                <c:pt idx="522">
                  <c:v>16735</c:v>
                </c:pt>
                <c:pt idx="523">
                  <c:v>16782</c:v>
                </c:pt>
                <c:pt idx="524">
                  <c:v>16829</c:v>
                </c:pt>
                <c:pt idx="525">
                  <c:v>16844</c:v>
                </c:pt>
                <c:pt idx="526">
                  <c:v>16875</c:v>
                </c:pt>
                <c:pt idx="527">
                  <c:v>16907</c:v>
                </c:pt>
                <c:pt idx="528">
                  <c:v>16922</c:v>
                </c:pt>
                <c:pt idx="529">
                  <c:v>16969</c:v>
                </c:pt>
                <c:pt idx="530">
                  <c:v>16985</c:v>
                </c:pt>
                <c:pt idx="531">
                  <c:v>17016</c:v>
                </c:pt>
                <c:pt idx="532">
                  <c:v>17047</c:v>
                </c:pt>
                <c:pt idx="533">
                  <c:v>17094</c:v>
                </c:pt>
                <c:pt idx="534">
                  <c:v>17125</c:v>
                </c:pt>
                <c:pt idx="535">
                  <c:v>17157</c:v>
                </c:pt>
                <c:pt idx="536">
                  <c:v>17188</c:v>
                </c:pt>
                <c:pt idx="537">
                  <c:v>17219</c:v>
                </c:pt>
                <c:pt idx="538">
                  <c:v>17250</c:v>
                </c:pt>
                <c:pt idx="539">
                  <c:v>17282</c:v>
                </c:pt>
                <c:pt idx="540">
                  <c:v>17313</c:v>
                </c:pt>
                <c:pt idx="541">
                  <c:v>17360</c:v>
                </c:pt>
                <c:pt idx="542">
                  <c:v>17391</c:v>
                </c:pt>
                <c:pt idx="543">
                  <c:v>17422</c:v>
                </c:pt>
                <c:pt idx="544">
                  <c:v>17454</c:v>
                </c:pt>
                <c:pt idx="545">
                  <c:v>17500</c:v>
                </c:pt>
                <c:pt idx="546">
                  <c:v>17547</c:v>
                </c:pt>
                <c:pt idx="547">
                  <c:v>17563</c:v>
                </c:pt>
                <c:pt idx="548">
                  <c:v>17594</c:v>
                </c:pt>
                <c:pt idx="549">
                  <c:v>17625</c:v>
                </c:pt>
                <c:pt idx="550">
                  <c:v>17657</c:v>
                </c:pt>
                <c:pt idx="551">
                  <c:v>17704</c:v>
                </c:pt>
                <c:pt idx="552">
                  <c:v>17735</c:v>
                </c:pt>
                <c:pt idx="553">
                  <c:v>17782</c:v>
                </c:pt>
                <c:pt idx="554">
                  <c:v>17797</c:v>
                </c:pt>
                <c:pt idx="555">
                  <c:v>17813</c:v>
                </c:pt>
                <c:pt idx="556">
                  <c:v>17829</c:v>
                </c:pt>
                <c:pt idx="557">
                  <c:v>17875</c:v>
                </c:pt>
                <c:pt idx="558">
                  <c:v>17891</c:v>
                </c:pt>
                <c:pt idx="559">
                  <c:v>17938</c:v>
                </c:pt>
                <c:pt idx="560">
                  <c:v>17985</c:v>
                </c:pt>
                <c:pt idx="561">
                  <c:v>18000</c:v>
                </c:pt>
                <c:pt idx="562">
                  <c:v>18047</c:v>
                </c:pt>
                <c:pt idx="563">
                  <c:v>18094</c:v>
                </c:pt>
                <c:pt idx="564">
                  <c:v>18125</c:v>
                </c:pt>
                <c:pt idx="565">
                  <c:v>18157</c:v>
                </c:pt>
                <c:pt idx="566">
                  <c:v>18188</c:v>
                </c:pt>
                <c:pt idx="567">
                  <c:v>18235</c:v>
                </c:pt>
                <c:pt idx="568">
                  <c:v>18250</c:v>
                </c:pt>
                <c:pt idx="569">
                  <c:v>18282</c:v>
                </c:pt>
                <c:pt idx="570">
                  <c:v>18329</c:v>
                </c:pt>
                <c:pt idx="571">
                  <c:v>18344</c:v>
                </c:pt>
                <c:pt idx="572">
                  <c:v>18391</c:v>
                </c:pt>
                <c:pt idx="573">
                  <c:v>18407</c:v>
                </c:pt>
                <c:pt idx="574">
                  <c:v>18438</c:v>
                </c:pt>
                <c:pt idx="575">
                  <c:v>18469</c:v>
                </c:pt>
                <c:pt idx="576">
                  <c:v>18516</c:v>
                </c:pt>
                <c:pt idx="577">
                  <c:v>18532</c:v>
                </c:pt>
                <c:pt idx="578">
                  <c:v>18563</c:v>
                </c:pt>
                <c:pt idx="579">
                  <c:v>18610</c:v>
                </c:pt>
                <c:pt idx="580">
                  <c:v>18657</c:v>
                </c:pt>
                <c:pt idx="581">
                  <c:v>18672</c:v>
                </c:pt>
                <c:pt idx="582">
                  <c:v>18704</c:v>
                </c:pt>
                <c:pt idx="583">
                  <c:v>18735</c:v>
                </c:pt>
                <c:pt idx="584">
                  <c:v>18766</c:v>
                </c:pt>
                <c:pt idx="585">
                  <c:v>18813</c:v>
                </c:pt>
                <c:pt idx="586">
                  <c:v>18829</c:v>
                </c:pt>
                <c:pt idx="587">
                  <c:v>18860</c:v>
                </c:pt>
                <c:pt idx="588">
                  <c:v>18891</c:v>
                </c:pt>
                <c:pt idx="589">
                  <c:v>18922</c:v>
                </c:pt>
                <c:pt idx="590">
                  <c:v>18954</c:v>
                </c:pt>
                <c:pt idx="591">
                  <c:v>18985</c:v>
                </c:pt>
                <c:pt idx="592">
                  <c:v>19032</c:v>
                </c:pt>
                <c:pt idx="593">
                  <c:v>19047</c:v>
                </c:pt>
                <c:pt idx="594">
                  <c:v>19094</c:v>
                </c:pt>
                <c:pt idx="595">
                  <c:v>19110</c:v>
                </c:pt>
                <c:pt idx="596">
                  <c:v>19141</c:v>
                </c:pt>
                <c:pt idx="597">
                  <c:v>19172</c:v>
                </c:pt>
                <c:pt idx="598">
                  <c:v>19204</c:v>
                </c:pt>
                <c:pt idx="599">
                  <c:v>19235</c:v>
                </c:pt>
                <c:pt idx="600">
                  <c:v>19282</c:v>
                </c:pt>
                <c:pt idx="601">
                  <c:v>19297</c:v>
                </c:pt>
                <c:pt idx="602">
                  <c:v>19329</c:v>
                </c:pt>
                <c:pt idx="603">
                  <c:v>19375</c:v>
                </c:pt>
                <c:pt idx="604">
                  <c:v>19391</c:v>
                </c:pt>
                <c:pt idx="605">
                  <c:v>19438</c:v>
                </c:pt>
                <c:pt idx="606">
                  <c:v>19454</c:v>
                </c:pt>
                <c:pt idx="607">
                  <c:v>19485</c:v>
                </c:pt>
                <c:pt idx="608">
                  <c:v>19516</c:v>
                </c:pt>
                <c:pt idx="609">
                  <c:v>19563</c:v>
                </c:pt>
                <c:pt idx="610">
                  <c:v>19594</c:v>
                </c:pt>
                <c:pt idx="611">
                  <c:v>19610</c:v>
                </c:pt>
                <c:pt idx="612">
                  <c:v>19657</c:v>
                </c:pt>
                <c:pt idx="613">
                  <c:v>19672</c:v>
                </c:pt>
                <c:pt idx="614">
                  <c:v>19704</c:v>
                </c:pt>
                <c:pt idx="615">
                  <c:v>19735</c:v>
                </c:pt>
                <c:pt idx="616">
                  <c:v>19782</c:v>
                </c:pt>
                <c:pt idx="617">
                  <c:v>19797</c:v>
                </c:pt>
                <c:pt idx="618">
                  <c:v>19829</c:v>
                </c:pt>
                <c:pt idx="619">
                  <c:v>19860</c:v>
                </c:pt>
                <c:pt idx="620">
                  <c:v>19891</c:v>
                </c:pt>
                <c:pt idx="621">
                  <c:v>19922</c:v>
                </c:pt>
                <c:pt idx="622">
                  <c:v>19954</c:v>
                </c:pt>
                <c:pt idx="623">
                  <c:v>19985</c:v>
                </c:pt>
                <c:pt idx="624">
                  <c:v>20016</c:v>
                </c:pt>
                <c:pt idx="625">
                  <c:v>20063</c:v>
                </c:pt>
                <c:pt idx="626">
                  <c:v>20079</c:v>
                </c:pt>
                <c:pt idx="627">
                  <c:v>20110</c:v>
                </c:pt>
                <c:pt idx="628">
                  <c:v>20157</c:v>
                </c:pt>
                <c:pt idx="629">
                  <c:v>20188</c:v>
                </c:pt>
                <c:pt idx="630">
                  <c:v>20219</c:v>
                </c:pt>
                <c:pt idx="631">
                  <c:v>20250</c:v>
                </c:pt>
                <c:pt idx="632">
                  <c:v>20282</c:v>
                </c:pt>
                <c:pt idx="633">
                  <c:v>20313</c:v>
                </c:pt>
                <c:pt idx="634">
                  <c:v>20360</c:v>
                </c:pt>
                <c:pt idx="635">
                  <c:v>20375</c:v>
                </c:pt>
                <c:pt idx="636">
                  <c:v>20407</c:v>
                </c:pt>
                <c:pt idx="637">
                  <c:v>20438</c:v>
                </c:pt>
                <c:pt idx="638">
                  <c:v>20485</c:v>
                </c:pt>
                <c:pt idx="639">
                  <c:v>20500</c:v>
                </c:pt>
                <c:pt idx="640">
                  <c:v>20532</c:v>
                </c:pt>
                <c:pt idx="641">
                  <c:v>20563</c:v>
                </c:pt>
                <c:pt idx="642">
                  <c:v>20594</c:v>
                </c:pt>
                <c:pt idx="643">
                  <c:v>20625</c:v>
                </c:pt>
                <c:pt idx="644">
                  <c:v>20657</c:v>
                </c:pt>
                <c:pt idx="645">
                  <c:v>20688</c:v>
                </c:pt>
                <c:pt idx="646">
                  <c:v>20719</c:v>
                </c:pt>
                <c:pt idx="647">
                  <c:v>20750</c:v>
                </c:pt>
                <c:pt idx="648">
                  <c:v>20782</c:v>
                </c:pt>
                <c:pt idx="649">
                  <c:v>20829</c:v>
                </c:pt>
                <c:pt idx="650">
                  <c:v>20860</c:v>
                </c:pt>
                <c:pt idx="651">
                  <c:v>20891</c:v>
                </c:pt>
                <c:pt idx="652">
                  <c:v>20922</c:v>
                </c:pt>
                <c:pt idx="653">
                  <c:v>20954</c:v>
                </c:pt>
                <c:pt idx="654">
                  <c:v>20985</c:v>
                </c:pt>
                <c:pt idx="655">
                  <c:v>21016</c:v>
                </c:pt>
                <c:pt idx="656">
                  <c:v>21032</c:v>
                </c:pt>
                <c:pt idx="657">
                  <c:v>21063</c:v>
                </c:pt>
                <c:pt idx="658">
                  <c:v>21094</c:v>
                </c:pt>
                <c:pt idx="659">
                  <c:v>21125</c:v>
                </c:pt>
                <c:pt idx="660">
                  <c:v>21157</c:v>
                </c:pt>
                <c:pt idx="661">
                  <c:v>21188</c:v>
                </c:pt>
                <c:pt idx="662">
                  <c:v>21219</c:v>
                </c:pt>
                <c:pt idx="663">
                  <c:v>21250</c:v>
                </c:pt>
                <c:pt idx="664">
                  <c:v>21282</c:v>
                </c:pt>
                <c:pt idx="665">
                  <c:v>21313</c:v>
                </c:pt>
                <c:pt idx="666">
                  <c:v>21344</c:v>
                </c:pt>
                <c:pt idx="667">
                  <c:v>21375</c:v>
                </c:pt>
                <c:pt idx="668">
                  <c:v>21407</c:v>
                </c:pt>
                <c:pt idx="669">
                  <c:v>21438</c:v>
                </c:pt>
                <c:pt idx="670">
                  <c:v>21469</c:v>
                </c:pt>
                <c:pt idx="671">
                  <c:v>21500</c:v>
                </c:pt>
                <c:pt idx="672">
                  <c:v>21532</c:v>
                </c:pt>
                <c:pt idx="673">
                  <c:v>21563</c:v>
                </c:pt>
                <c:pt idx="674">
                  <c:v>21594</c:v>
                </c:pt>
                <c:pt idx="675">
                  <c:v>21610</c:v>
                </c:pt>
                <c:pt idx="676">
                  <c:v>21641</c:v>
                </c:pt>
                <c:pt idx="677">
                  <c:v>21672</c:v>
                </c:pt>
                <c:pt idx="678">
                  <c:v>21704</c:v>
                </c:pt>
                <c:pt idx="679">
                  <c:v>21735</c:v>
                </c:pt>
                <c:pt idx="680">
                  <c:v>21766</c:v>
                </c:pt>
                <c:pt idx="681">
                  <c:v>21797</c:v>
                </c:pt>
                <c:pt idx="682">
                  <c:v>21829</c:v>
                </c:pt>
                <c:pt idx="683">
                  <c:v>21860</c:v>
                </c:pt>
                <c:pt idx="684">
                  <c:v>21891</c:v>
                </c:pt>
                <c:pt idx="685">
                  <c:v>21922</c:v>
                </c:pt>
                <c:pt idx="686">
                  <c:v>21954</c:v>
                </c:pt>
                <c:pt idx="687">
                  <c:v>21985</c:v>
                </c:pt>
                <c:pt idx="688">
                  <c:v>22016</c:v>
                </c:pt>
                <c:pt idx="689">
                  <c:v>22047</c:v>
                </c:pt>
                <c:pt idx="690">
                  <c:v>22079</c:v>
                </c:pt>
                <c:pt idx="691">
                  <c:v>22110</c:v>
                </c:pt>
                <c:pt idx="692">
                  <c:v>22141</c:v>
                </c:pt>
                <c:pt idx="693">
                  <c:v>22172</c:v>
                </c:pt>
                <c:pt idx="694">
                  <c:v>22204</c:v>
                </c:pt>
                <c:pt idx="695">
                  <c:v>22235</c:v>
                </c:pt>
                <c:pt idx="696">
                  <c:v>22266</c:v>
                </c:pt>
                <c:pt idx="697">
                  <c:v>22297</c:v>
                </c:pt>
                <c:pt idx="698">
                  <c:v>22329</c:v>
                </c:pt>
                <c:pt idx="699">
                  <c:v>22360</c:v>
                </c:pt>
                <c:pt idx="700">
                  <c:v>22391</c:v>
                </c:pt>
                <c:pt idx="701">
                  <c:v>22422</c:v>
                </c:pt>
                <c:pt idx="702">
                  <c:v>22454</c:v>
                </c:pt>
                <c:pt idx="703">
                  <c:v>22485</c:v>
                </c:pt>
                <c:pt idx="704">
                  <c:v>22516</c:v>
                </c:pt>
                <c:pt idx="705">
                  <c:v>22547</c:v>
                </c:pt>
                <c:pt idx="706">
                  <c:v>22579</c:v>
                </c:pt>
                <c:pt idx="707">
                  <c:v>22610</c:v>
                </c:pt>
                <c:pt idx="708">
                  <c:v>22641</c:v>
                </c:pt>
                <c:pt idx="709">
                  <c:v>22672</c:v>
                </c:pt>
                <c:pt idx="710">
                  <c:v>22704</c:v>
                </c:pt>
                <c:pt idx="711">
                  <c:v>22735</c:v>
                </c:pt>
                <c:pt idx="712">
                  <c:v>22766</c:v>
                </c:pt>
                <c:pt idx="713">
                  <c:v>22797</c:v>
                </c:pt>
                <c:pt idx="714">
                  <c:v>22829</c:v>
                </c:pt>
                <c:pt idx="715">
                  <c:v>22860</c:v>
                </c:pt>
                <c:pt idx="716">
                  <c:v>22891</c:v>
                </c:pt>
              </c:numCache>
            </c:numRef>
          </c:xVal>
          <c:yVal>
            <c:numRef>
              <c:f>BasParmakEkstansiyon!$B$2:$B$952</c:f>
              <c:numCache>
                <c:formatCode>General</c:formatCode>
                <c:ptCount val="9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-2</c:v>
                </c:pt>
                <c:pt idx="5">
                  <c:v>0</c:v>
                </c:pt>
                <c:pt idx="6">
                  <c:v>-1</c:v>
                </c:pt>
                <c:pt idx="7">
                  <c:v>0</c:v>
                </c:pt>
                <c:pt idx="8">
                  <c:v>0</c:v>
                </c:pt>
                <c:pt idx="9">
                  <c:v>-1</c:v>
                </c:pt>
                <c:pt idx="10">
                  <c:v>-2</c:v>
                </c:pt>
                <c:pt idx="11">
                  <c:v>-1</c:v>
                </c:pt>
                <c:pt idx="12">
                  <c:v>-3</c:v>
                </c:pt>
                <c:pt idx="13">
                  <c:v>-2</c:v>
                </c:pt>
                <c:pt idx="14">
                  <c:v>-2</c:v>
                </c:pt>
                <c:pt idx="15">
                  <c:v>0</c:v>
                </c:pt>
                <c:pt idx="16">
                  <c:v>0</c:v>
                </c:pt>
                <c:pt idx="17">
                  <c:v>-1</c:v>
                </c:pt>
                <c:pt idx="18">
                  <c:v>-3</c:v>
                </c:pt>
                <c:pt idx="19">
                  <c:v>-1</c:v>
                </c:pt>
                <c:pt idx="20">
                  <c:v>-1</c:v>
                </c:pt>
                <c:pt idx="21">
                  <c:v>-2</c:v>
                </c:pt>
                <c:pt idx="22">
                  <c:v>-2</c:v>
                </c:pt>
                <c:pt idx="23">
                  <c:v>-2</c:v>
                </c:pt>
                <c:pt idx="24">
                  <c:v>-2</c:v>
                </c:pt>
                <c:pt idx="25">
                  <c:v>0</c:v>
                </c:pt>
                <c:pt idx="26">
                  <c:v>-1</c:v>
                </c:pt>
                <c:pt idx="27">
                  <c:v>-1</c:v>
                </c:pt>
                <c:pt idx="28">
                  <c:v>-4</c:v>
                </c:pt>
                <c:pt idx="29">
                  <c:v>8</c:v>
                </c:pt>
                <c:pt idx="30">
                  <c:v>6</c:v>
                </c:pt>
                <c:pt idx="31">
                  <c:v>-5</c:v>
                </c:pt>
                <c:pt idx="32">
                  <c:v>3</c:v>
                </c:pt>
                <c:pt idx="33">
                  <c:v>2</c:v>
                </c:pt>
                <c:pt idx="34">
                  <c:v>1</c:v>
                </c:pt>
                <c:pt idx="35">
                  <c:v>-4</c:v>
                </c:pt>
                <c:pt idx="36">
                  <c:v>-1</c:v>
                </c:pt>
                <c:pt idx="37">
                  <c:v>1</c:v>
                </c:pt>
                <c:pt idx="38">
                  <c:v>2</c:v>
                </c:pt>
                <c:pt idx="39">
                  <c:v>1</c:v>
                </c:pt>
                <c:pt idx="40">
                  <c:v>-1</c:v>
                </c:pt>
                <c:pt idx="41">
                  <c:v>-3</c:v>
                </c:pt>
                <c:pt idx="42">
                  <c:v>-4</c:v>
                </c:pt>
                <c:pt idx="43">
                  <c:v>1</c:v>
                </c:pt>
                <c:pt idx="44">
                  <c:v>-2</c:v>
                </c:pt>
                <c:pt idx="45">
                  <c:v>0</c:v>
                </c:pt>
                <c:pt idx="46">
                  <c:v>0</c:v>
                </c:pt>
                <c:pt idx="47">
                  <c:v>-1</c:v>
                </c:pt>
                <c:pt idx="48">
                  <c:v>1</c:v>
                </c:pt>
                <c:pt idx="49">
                  <c:v>0</c:v>
                </c:pt>
                <c:pt idx="50">
                  <c:v>1</c:v>
                </c:pt>
                <c:pt idx="51">
                  <c:v>-1</c:v>
                </c:pt>
                <c:pt idx="52">
                  <c:v>0</c:v>
                </c:pt>
                <c:pt idx="53">
                  <c:v>0</c:v>
                </c:pt>
                <c:pt idx="54">
                  <c:v>-4</c:v>
                </c:pt>
                <c:pt idx="55">
                  <c:v>0</c:v>
                </c:pt>
                <c:pt idx="56">
                  <c:v>-5</c:v>
                </c:pt>
                <c:pt idx="57">
                  <c:v>-1</c:v>
                </c:pt>
                <c:pt idx="58">
                  <c:v>-1</c:v>
                </c:pt>
                <c:pt idx="59">
                  <c:v>-1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-3</c:v>
                </c:pt>
                <c:pt idx="64">
                  <c:v>-1</c:v>
                </c:pt>
                <c:pt idx="65">
                  <c:v>-1</c:v>
                </c:pt>
                <c:pt idx="66">
                  <c:v>-2</c:v>
                </c:pt>
                <c:pt idx="67">
                  <c:v>-8</c:v>
                </c:pt>
                <c:pt idx="68">
                  <c:v>-6</c:v>
                </c:pt>
                <c:pt idx="69">
                  <c:v>-3</c:v>
                </c:pt>
                <c:pt idx="70">
                  <c:v>-14</c:v>
                </c:pt>
                <c:pt idx="71">
                  <c:v>4</c:v>
                </c:pt>
                <c:pt idx="72">
                  <c:v>-2</c:v>
                </c:pt>
                <c:pt idx="73">
                  <c:v>-1</c:v>
                </c:pt>
                <c:pt idx="74">
                  <c:v>-6</c:v>
                </c:pt>
                <c:pt idx="75">
                  <c:v>-3</c:v>
                </c:pt>
                <c:pt idx="76">
                  <c:v>-4</c:v>
                </c:pt>
                <c:pt idx="77">
                  <c:v>-1</c:v>
                </c:pt>
                <c:pt idx="78">
                  <c:v>-2</c:v>
                </c:pt>
                <c:pt idx="79">
                  <c:v>-2</c:v>
                </c:pt>
                <c:pt idx="80">
                  <c:v>-2</c:v>
                </c:pt>
                <c:pt idx="81">
                  <c:v>1</c:v>
                </c:pt>
                <c:pt idx="82">
                  <c:v>-6</c:v>
                </c:pt>
                <c:pt idx="83">
                  <c:v>-5</c:v>
                </c:pt>
                <c:pt idx="84">
                  <c:v>9</c:v>
                </c:pt>
                <c:pt idx="85">
                  <c:v>-7</c:v>
                </c:pt>
                <c:pt idx="86">
                  <c:v>1</c:v>
                </c:pt>
                <c:pt idx="87">
                  <c:v>2</c:v>
                </c:pt>
                <c:pt idx="88">
                  <c:v>8</c:v>
                </c:pt>
                <c:pt idx="89">
                  <c:v>-8</c:v>
                </c:pt>
                <c:pt idx="90">
                  <c:v>-2</c:v>
                </c:pt>
                <c:pt idx="91">
                  <c:v>-2</c:v>
                </c:pt>
                <c:pt idx="92">
                  <c:v>0</c:v>
                </c:pt>
                <c:pt idx="93">
                  <c:v>-1</c:v>
                </c:pt>
                <c:pt idx="94">
                  <c:v>-3</c:v>
                </c:pt>
                <c:pt idx="95">
                  <c:v>0</c:v>
                </c:pt>
                <c:pt idx="96">
                  <c:v>-2</c:v>
                </c:pt>
                <c:pt idx="97">
                  <c:v>0</c:v>
                </c:pt>
                <c:pt idx="98">
                  <c:v>-5</c:v>
                </c:pt>
                <c:pt idx="99">
                  <c:v>0</c:v>
                </c:pt>
                <c:pt idx="100">
                  <c:v>-2</c:v>
                </c:pt>
                <c:pt idx="101">
                  <c:v>-2</c:v>
                </c:pt>
                <c:pt idx="102">
                  <c:v>0</c:v>
                </c:pt>
                <c:pt idx="103">
                  <c:v>-1</c:v>
                </c:pt>
                <c:pt idx="104">
                  <c:v>-1</c:v>
                </c:pt>
                <c:pt idx="105">
                  <c:v>0</c:v>
                </c:pt>
                <c:pt idx="106">
                  <c:v>-3</c:v>
                </c:pt>
                <c:pt idx="107">
                  <c:v>0</c:v>
                </c:pt>
                <c:pt idx="108">
                  <c:v>0</c:v>
                </c:pt>
                <c:pt idx="109">
                  <c:v>-2</c:v>
                </c:pt>
                <c:pt idx="110">
                  <c:v>-2</c:v>
                </c:pt>
                <c:pt idx="111">
                  <c:v>-2</c:v>
                </c:pt>
                <c:pt idx="112">
                  <c:v>-1</c:v>
                </c:pt>
                <c:pt idx="113">
                  <c:v>-3</c:v>
                </c:pt>
                <c:pt idx="114">
                  <c:v>1</c:v>
                </c:pt>
                <c:pt idx="115">
                  <c:v>-1</c:v>
                </c:pt>
                <c:pt idx="116">
                  <c:v>-1</c:v>
                </c:pt>
                <c:pt idx="117">
                  <c:v>1</c:v>
                </c:pt>
                <c:pt idx="118">
                  <c:v>0</c:v>
                </c:pt>
                <c:pt idx="119">
                  <c:v>-3</c:v>
                </c:pt>
                <c:pt idx="120">
                  <c:v>-3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-3</c:v>
                </c:pt>
                <c:pt idx="125">
                  <c:v>4</c:v>
                </c:pt>
                <c:pt idx="126">
                  <c:v>0</c:v>
                </c:pt>
                <c:pt idx="127">
                  <c:v>-2</c:v>
                </c:pt>
                <c:pt idx="128">
                  <c:v>-5</c:v>
                </c:pt>
                <c:pt idx="129">
                  <c:v>-4</c:v>
                </c:pt>
                <c:pt idx="130">
                  <c:v>1</c:v>
                </c:pt>
                <c:pt idx="131">
                  <c:v>12</c:v>
                </c:pt>
                <c:pt idx="132">
                  <c:v>4</c:v>
                </c:pt>
                <c:pt idx="133">
                  <c:v>0</c:v>
                </c:pt>
                <c:pt idx="134">
                  <c:v>7</c:v>
                </c:pt>
                <c:pt idx="135">
                  <c:v>-6</c:v>
                </c:pt>
                <c:pt idx="136">
                  <c:v>0</c:v>
                </c:pt>
                <c:pt idx="137">
                  <c:v>1</c:v>
                </c:pt>
                <c:pt idx="138">
                  <c:v>-4</c:v>
                </c:pt>
                <c:pt idx="139">
                  <c:v>-3</c:v>
                </c:pt>
                <c:pt idx="140">
                  <c:v>0</c:v>
                </c:pt>
                <c:pt idx="141">
                  <c:v>11</c:v>
                </c:pt>
                <c:pt idx="142">
                  <c:v>10</c:v>
                </c:pt>
                <c:pt idx="143">
                  <c:v>-1</c:v>
                </c:pt>
                <c:pt idx="144">
                  <c:v>0</c:v>
                </c:pt>
                <c:pt idx="145">
                  <c:v>-5</c:v>
                </c:pt>
                <c:pt idx="146">
                  <c:v>-2</c:v>
                </c:pt>
                <c:pt idx="147">
                  <c:v>-5</c:v>
                </c:pt>
                <c:pt idx="148">
                  <c:v>1</c:v>
                </c:pt>
                <c:pt idx="149">
                  <c:v>-2</c:v>
                </c:pt>
                <c:pt idx="150">
                  <c:v>1</c:v>
                </c:pt>
                <c:pt idx="151">
                  <c:v>1</c:v>
                </c:pt>
                <c:pt idx="152">
                  <c:v>-1</c:v>
                </c:pt>
                <c:pt idx="153">
                  <c:v>-2</c:v>
                </c:pt>
                <c:pt idx="154">
                  <c:v>-3</c:v>
                </c:pt>
                <c:pt idx="155">
                  <c:v>-1</c:v>
                </c:pt>
                <c:pt idx="156">
                  <c:v>-1</c:v>
                </c:pt>
                <c:pt idx="157">
                  <c:v>-1</c:v>
                </c:pt>
                <c:pt idx="158">
                  <c:v>-1</c:v>
                </c:pt>
                <c:pt idx="159">
                  <c:v>-1</c:v>
                </c:pt>
                <c:pt idx="160">
                  <c:v>0</c:v>
                </c:pt>
                <c:pt idx="161">
                  <c:v>-1</c:v>
                </c:pt>
                <c:pt idx="162">
                  <c:v>0</c:v>
                </c:pt>
                <c:pt idx="163">
                  <c:v>-2</c:v>
                </c:pt>
                <c:pt idx="164">
                  <c:v>-2</c:v>
                </c:pt>
                <c:pt idx="165">
                  <c:v>-1</c:v>
                </c:pt>
                <c:pt idx="166">
                  <c:v>-1</c:v>
                </c:pt>
                <c:pt idx="167">
                  <c:v>-3</c:v>
                </c:pt>
                <c:pt idx="168">
                  <c:v>-1</c:v>
                </c:pt>
                <c:pt idx="169">
                  <c:v>-2</c:v>
                </c:pt>
                <c:pt idx="170">
                  <c:v>0</c:v>
                </c:pt>
                <c:pt idx="171">
                  <c:v>-1</c:v>
                </c:pt>
                <c:pt idx="172">
                  <c:v>2</c:v>
                </c:pt>
                <c:pt idx="173">
                  <c:v>-2</c:v>
                </c:pt>
                <c:pt idx="174">
                  <c:v>-1</c:v>
                </c:pt>
                <c:pt idx="175">
                  <c:v>-2</c:v>
                </c:pt>
                <c:pt idx="176">
                  <c:v>-5</c:v>
                </c:pt>
                <c:pt idx="177">
                  <c:v>0</c:v>
                </c:pt>
                <c:pt idx="178">
                  <c:v>-2</c:v>
                </c:pt>
                <c:pt idx="179">
                  <c:v>-1</c:v>
                </c:pt>
                <c:pt idx="180">
                  <c:v>-1</c:v>
                </c:pt>
                <c:pt idx="181">
                  <c:v>-1</c:v>
                </c:pt>
                <c:pt idx="182">
                  <c:v>-1</c:v>
                </c:pt>
                <c:pt idx="183">
                  <c:v>-1</c:v>
                </c:pt>
                <c:pt idx="184">
                  <c:v>2</c:v>
                </c:pt>
                <c:pt idx="185">
                  <c:v>1</c:v>
                </c:pt>
                <c:pt idx="186">
                  <c:v>0</c:v>
                </c:pt>
                <c:pt idx="187">
                  <c:v>-6</c:v>
                </c:pt>
                <c:pt idx="188">
                  <c:v>-1</c:v>
                </c:pt>
                <c:pt idx="189">
                  <c:v>-4</c:v>
                </c:pt>
                <c:pt idx="190">
                  <c:v>-1</c:v>
                </c:pt>
                <c:pt idx="191">
                  <c:v>6</c:v>
                </c:pt>
                <c:pt idx="192">
                  <c:v>1</c:v>
                </c:pt>
                <c:pt idx="193">
                  <c:v>-2</c:v>
                </c:pt>
                <c:pt idx="194">
                  <c:v>-12</c:v>
                </c:pt>
                <c:pt idx="195">
                  <c:v>-9</c:v>
                </c:pt>
                <c:pt idx="196">
                  <c:v>8</c:v>
                </c:pt>
                <c:pt idx="197">
                  <c:v>2</c:v>
                </c:pt>
                <c:pt idx="198">
                  <c:v>-7</c:v>
                </c:pt>
                <c:pt idx="199">
                  <c:v>5</c:v>
                </c:pt>
                <c:pt idx="200">
                  <c:v>2</c:v>
                </c:pt>
                <c:pt idx="201">
                  <c:v>-3</c:v>
                </c:pt>
                <c:pt idx="202">
                  <c:v>0</c:v>
                </c:pt>
                <c:pt idx="203">
                  <c:v>-1</c:v>
                </c:pt>
                <c:pt idx="204">
                  <c:v>-2</c:v>
                </c:pt>
                <c:pt idx="205">
                  <c:v>-1</c:v>
                </c:pt>
                <c:pt idx="206">
                  <c:v>-2</c:v>
                </c:pt>
                <c:pt idx="207">
                  <c:v>-2</c:v>
                </c:pt>
                <c:pt idx="208">
                  <c:v>0</c:v>
                </c:pt>
                <c:pt idx="209">
                  <c:v>-1</c:v>
                </c:pt>
                <c:pt idx="210">
                  <c:v>-3</c:v>
                </c:pt>
                <c:pt idx="211">
                  <c:v>-2</c:v>
                </c:pt>
                <c:pt idx="212">
                  <c:v>-4</c:v>
                </c:pt>
                <c:pt idx="213">
                  <c:v>-1</c:v>
                </c:pt>
                <c:pt idx="214">
                  <c:v>-1</c:v>
                </c:pt>
                <c:pt idx="215">
                  <c:v>-2</c:v>
                </c:pt>
                <c:pt idx="216">
                  <c:v>-2</c:v>
                </c:pt>
                <c:pt idx="217">
                  <c:v>-1</c:v>
                </c:pt>
                <c:pt idx="218">
                  <c:v>-1</c:v>
                </c:pt>
                <c:pt idx="219">
                  <c:v>0</c:v>
                </c:pt>
                <c:pt idx="220">
                  <c:v>-2</c:v>
                </c:pt>
                <c:pt idx="221">
                  <c:v>0</c:v>
                </c:pt>
                <c:pt idx="222">
                  <c:v>-3</c:v>
                </c:pt>
                <c:pt idx="223">
                  <c:v>1</c:v>
                </c:pt>
                <c:pt idx="224">
                  <c:v>-1</c:v>
                </c:pt>
                <c:pt idx="225">
                  <c:v>6</c:v>
                </c:pt>
                <c:pt idx="226">
                  <c:v>-6</c:v>
                </c:pt>
                <c:pt idx="227">
                  <c:v>0</c:v>
                </c:pt>
                <c:pt idx="228">
                  <c:v>7</c:v>
                </c:pt>
                <c:pt idx="229">
                  <c:v>-1</c:v>
                </c:pt>
                <c:pt idx="230">
                  <c:v>3</c:v>
                </c:pt>
                <c:pt idx="231">
                  <c:v>11</c:v>
                </c:pt>
                <c:pt idx="232">
                  <c:v>-15</c:v>
                </c:pt>
                <c:pt idx="233">
                  <c:v>2</c:v>
                </c:pt>
                <c:pt idx="234">
                  <c:v>-2</c:v>
                </c:pt>
                <c:pt idx="235">
                  <c:v>6</c:v>
                </c:pt>
                <c:pt idx="236">
                  <c:v>-4</c:v>
                </c:pt>
                <c:pt idx="237">
                  <c:v>-3</c:v>
                </c:pt>
                <c:pt idx="238">
                  <c:v>5</c:v>
                </c:pt>
                <c:pt idx="239">
                  <c:v>-6</c:v>
                </c:pt>
                <c:pt idx="240">
                  <c:v>1</c:v>
                </c:pt>
                <c:pt idx="241">
                  <c:v>-4</c:v>
                </c:pt>
                <c:pt idx="242">
                  <c:v>2</c:v>
                </c:pt>
                <c:pt idx="243">
                  <c:v>-4</c:v>
                </c:pt>
                <c:pt idx="244">
                  <c:v>1</c:v>
                </c:pt>
                <c:pt idx="245">
                  <c:v>-1</c:v>
                </c:pt>
                <c:pt idx="246">
                  <c:v>-1</c:v>
                </c:pt>
                <c:pt idx="247">
                  <c:v>0</c:v>
                </c:pt>
                <c:pt idx="248">
                  <c:v>-2</c:v>
                </c:pt>
                <c:pt idx="249">
                  <c:v>-1</c:v>
                </c:pt>
                <c:pt idx="250">
                  <c:v>0</c:v>
                </c:pt>
                <c:pt idx="251">
                  <c:v>-1</c:v>
                </c:pt>
                <c:pt idx="252">
                  <c:v>0</c:v>
                </c:pt>
                <c:pt idx="253">
                  <c:v>-3</c:v>
                </c:pt>
                <c:pt idx="254">
                  <c:v>-2</c:v>
                </c:pt>
                <c:pt idx="255">
                  <c:v>-2</c:v>
                </c:pt>
                <c:pt idx="256">
                  <c:v>0</c:v>
                </c:pt>
                <c:pt idx="257">
                  <c:v>-1</c:v>
                </c:pt>
                <c:pt idx="258">
                  <c:v>-1</c:v>
                </c:pt>
                <c:pt idx="259">
                  <c:v>-2</c:v>
                </c:pt>
                <c:pt idx="260">
                  <c:v>0</c:v>
                </c:pt>
                <c:pt idx="261">
                  <c:v>0</c:v>
                </c:pt>
                <c:pt idx="262">
                  <c:v>-1</c:v>
                </c:pt>
                <c:pt idx="263">
                  <c:v>-1</c:v>
                </c:pt>
                <c:pt idx="264">
                  <c:v>-2</c:v>
                </c:pt>
                <c:pt idx="265">
                  <c:v>-2</c:v>
                </c:pt>
                <c:pt idx="266">
                  <c:v>-1</c:v>
                </c:pt>
                <c:pt idx="267">
                  <c:v>-1</c:v>
                </c:pt>
                <c:pt idx="268">
                  <c:v>1</c:v>
                </c:pt>
                <c:pt idx="269">
                  <c:v>-1</c:v>
                </c:pt>
                <c:pt idx="270">
                  <c:v>0</c:v>
                </c:pt>
                <c:pt idx="271">
                  <c:v>-1</c:v>
                </c:pt>
                <c:pt idx="272">
                  <c:v>-2</c:v>
                </c:pt>
                <c:pt idx="273">
                  <c:v>0</c:v>
                </c:pt>
                <c:pt idx="274">
                  <c:v>1</c:v>
                </c:pt>
                <c:pt idx="275">
                  <c:v>-2</c:v>
                </c:pt>
                <c:pt idx="276">
                  <c:v>0</c:v>
                </c:pt>
                <c:pt idx="277">
                  <c:v>-1</c:v>
                </c:pt>
                <c:pt idx="278">
                  <c:v>-1</c:v>
                </c:pt>
                <c:pt idx="279">
                  <c:v>-2</c:v>
                </c:pt>
                <c:pt idx="280">
                  <c:v>-2</c:v>
                </c:pt>
                <c:pt idx="281">
                  <c:v>-1</c:v>
                </c:pt>
                <c:pt idx="282">
                  <c:v>-1</c:v>
                </c:pt>
                <c:pt idx="283">
                  <c:v>-1</c:v>
                </c:pt>
                <c:pt idx="284">
                  <c:v>-3</c:v>
                </c:pt>
                <c:pt idx="285">
                  <c:v>-2</c:v>
                </c:pt>
                <c:pt idx="286">
                  <c:v>1</c:v>
                </c:pt>
                <c:pt idx="287">
                  <c:v>-1</c:v>
                </c:pt>
                <c:pt idx="288">
                  <c:v>0</c:v>
                </c:pt>
                <c:pt idx="289">
                  <c:v>-1</c:v>
                </c:pt>
                <c:pt idx="290">
                  <c:v>-6</c:v>
                </c:pt>
                <c:pt idx="291">
                  <c:v>-1</c:v>
                </c:pt>
                <c:pt idx="292">
                  <c:v>-1</c:v>
                </c:pt>
                <c:pt idx="293">
                  <c:v>-3</c:v>
                </c:pt>
                <c:pt idx="294">
                  <c:v>5</c:v>
                </c:pt>
                <c:pt idx="295">
                  <c:v>-10</c:v>
                </c:pt>
                <c:pt idx="296">
                  <c:v>0</c:v>
                </c:pt>
                <c:pt idx="297">
                  <c:v>-1</c:v>
                </c:pt>
                <c:pt idx="298">
                  <c:v>-5</c:v>
                </c:pt>
                <c:pt idx="299">
                  <c:v>-10</c:v>
                </c:pt>
                <c:pt idx="300">
                  <c:v>-14</c:v>
                </c:pt>
                <c:pt idx="301">
                  <c:v>-11</c:v>
                </c:pt>
                <c:pt idx="302">
                  <c:v>1</c:v>
                </c:pt>
                <c:pt idx="303">
                  <c:v>-3</c:v>
                </c:pt>
                <c:pt idx="304">
                  <c:v>-2</c:v>
                </c:pt>
                <c:pt idx="305">
                  <c:v>-12</c:v>
                </c:pt>
                <c:pt idx="306">
                  <c:v>-2</c:v>
                </c:pt>
                <c:pt idx="307">
                  <c:v>-1</c:v>
                </c:pt>
                <c:pt idx="308">
                  <c:v>-9</c:v>
                </c:pt>
                <c:pt idx="309">
                  <c:v>1</c:v>
                </c:pt>
                <c:pt idx="310">
                  <c:v>-1</c:v>
                </c:pt>
                <c:pt idx="311">
                  <c:v>-3</c:v>
                </c:pt>
                <c:pt idx="312">
                  <c:v>3</c:v>
                </c:pt>
                <c:pt idx="313">
                  <c:v>-3</c:v>
                </c:pt>
                <c:pt idx="314">
                  <c:v>-1</c:v>
                </c:pt>
                <c:pt idx="315">
                  <c:v>0</c:v>
                </c:pt>
                <c:pt idx="316">
                  <c:v>-2</c:v>
                </c:pt>
                <c:pt idx="317">
                  <c:v>-1</c:v>
                </c:pt>
                <c:pt idx="318">
                  <c:v>-1</c:v>
                </c:pt>
                <c:pt idx="319">
                  <c:v>0</c:v>
                </c:pt>
                <c:pt idx="320">
                  <c:v>-1</c:v>
                </c:pt>
                <c:pt idx="321">
                  <c:v>-1</c:v>
                </c:pt>
                <c:pt idx="322">
                  <c:v>-2</c:v>
                </c:pt>
                <c:pt idx="323">
                  <c:v>-1</c:v>
                </c:pt>
                <c:pt idx="324">
                  <c:v>-1</c:v>
                </c:pt>
                <c:pt idx="325">
                  <c:v>-2</c:v>
                </c:pt>
                <c:pt idx="326">
                  <c:v>-1</c:v>
                </c:pt>
                <c:pt idx="327">
                  <c:v>-2</c:v>
                </c:pt>
                <c:pt idx="328">
                  <c:v>-3</c:v>
                </c:pt>
                <c:pt idx="329">
                  <c:v>-1</c:v>
                </c:pt>
                <c:pt idx="330">
                  <c:v>0</c:v>
                </c:pt>
                <c:pt idx="331">
                  <c:v>-1</c:v>
                </c:pt>
                <c:pt idx="332">
                  <c:v>2</c:v>
                </c:pt>
                <c:pt idx="333">
                  <c:v>-2</c:v>
                </c:pt>
                <c:pt idx="334">
                  <c:v>0</c:v>
                </c:pt>
                <c:pt idx="335">
                  <c:v>0</c:v>
                </c:pt>
                <c:pt idx="336">
                  <c:v>-3</c:v>
                </c:pt>
                <c:pt idx="337">
                  <c:v>-4</c:v>
                </c:pt>
                <c:pt idx="338">
                  <c:v>13</c:v>
                </c:pt>
                <c:pt idx="339">
                  <c:v>-2</c:v>
                </c:pt>
                <c:pt idx="340">
                  <c:v>3</c:v>
                </c:pt>
                <c:pt idx="341">
                  <c:v>2</c:v>
                </c:pt>
                <c:pt idx="342">
                  <c:v>4</c:v>
                </c:pt>
                <c:pt idx="343">
                  <c:v>0</c:v>
                </c:pt>
                <c:pt idx="344">
                  <c:v>-4</c:v>
                </c:pt>
                <c:pt idx="345">
                  <c:v>-18</c:v>
                </c:pt>
                <c:pt idx="346">
                  <c:v>-9</c:v>
                </c:pt>
                <c:pt idx="347">
                  <c:v>-6</c:v>
                </c:pt>
                <c:pt idx="348">
                  <c:v>2</c:v>
                </c:pt>
                <c:pt idx="349">
                  <c:v>2</c:v>
                </c:pt>
                <c:pt idx="350">
                  <c:v>-12</c:v>
                </c:pt>
                <c:pt idx="351">
                  <c:v>-1</c:v>
                </c:pt>
                <c:pt idx="352">
                  <c:v>-1</c:v>
                </c:pt>
                <c:pt idx="353">
                  <c:v>0</c:v>
                </c:pt>
                <c:pt idx="354">
                  <c:v>0</c:v>
                </c:pt>
                <c:pt idx="355">
                  <c:v>-2</c:v>
                </c:pt>
                <c:pt idx="356">
                  <c:v>-1</c:v>
                </c:pt>
                <c:pt idx="357">
                  <c:v>0</c:v>
                </c:pt>
                <c:pt idx="358">
                  <c:v>-2</c:v>
                </c:pt>
                <c:pt idx="359">
                  <c:v>-1</c:v>
                </c:pt>
                <c:pt idx="360">
                  <c:v>0</c:v>
                </c:pt>
                <c:pt idx="361">
                  <c:v>-1</c:v>
                </c:pt>
                <c:pt idx="362">
                  <c:v>-2</c:v>
                </c:pt>
                <c:pt idx="363">
                  <c:v>-1</c:v>
                </c:pt>
                <c:pt idx="364">
                  <c:v>-2</c:v>
                </c:pt>
                <c:pt idx="365">
                  <c:v>-2</c:v>
                </c:pt>
                <c:pt idx="366">
                  <c:v>-3</c:v>
                </c:pt>
                <c:pt idx="367">
                  <c:v>-2</c:v>
                </c:pt>
                <c:pt idx="368">
                  <c:v>-2</c:v>
                </c:pt>
                <c:pt idx="369">
                  <c:v>2</c:v>
                </c:pt>
                <c:pt idx="370">
                  <c:v>0</c:v>
                </c:pt>
                <c:pt idx="371">
                  <c:v>-3</c:v>
                </c:pt>
                <c:pt idx="372">
                  <c:v>0</c:v>
                </c:pt>
                <c:pt idx="373">
                  <c:v>-1</c:v>
                </c:pt>
                <c:pt idx="374">
                  <c:v>-5</c:v>
                </c:pt>
                <c:pt idx="375">
                  <c:v>-2</c:v>
                </c:pt>
                <c:pt idx="376">
                  <c:v>1</c:v>
                </c:pt>
                <c:pt idx="377">
                  <c:v>-2</c:v>
                </c:pt>
                <c:pt idx="378">
                  <c:v>1</c:v>
                </c:pt>
                <c:pt idx="379">
                  <c:v>-1</c:v>
                </c:pt>
                <c:pt idx="380">
                  <c:v>1</c:v>
                </c:pt>
                <c:pt idx="381">
                  <c:v>-1</c:v>
                </c:pt>
                <c:pt idx="382">
                  <c:v>0</c:v>
                </c:pt>
                <c:pt idx="383">
                  <c:v>-1</c:v>
                </c:pt>
                <c:pt idx="384">
                  <c:v>-4</c:v>
                </c:pt>
                <c:pt idx="385">
                  <c:v>-5</c:v>
                </c:pt>
                <c:pt idx="386">
                  <c:v>-2</c:v>
                </c:pt>
                <c:pt idx="387">
                  <c:v>1</c:v>
                </c:pt>
                <c:pt idx="388">
                  <c:v>0</c:v>
                </c:pt>
                <c:pt idx="389">
                  <c:v>3</c:v>
                </c:pt>
                <c:pt idx="390">
                  <c:v>2</c:v>
                </c:pt>
                <c:pt idx="391">
                  <c:v>1</c:v>
                </c:pt>
                <c:pt idx="392">
                  <c:v>3</c:v>
                </c:pt>
                <c:pt idx="393">
                  <c:v>13</c:v>
                </c:pt>
                <c:pt idx="394">
                  <c:v>-9</c:v>
                </c:pt>
                <c:pt idx="395">
                  <c:v>-12</c:v>
                </c:pt>
                <c:pt idx="396">
                  <c:v>-3</c:v>
                </c:pt>
                <c:pt idx="397">
                  <c:v>-7</c:v>
                </c:pt>
                <c:pt idx="398">
                  <c:v>-4</c:v>
                </c:pt>
                <c:pt idx="399">
                  <c:v>2</c:v>
                </c:pt>
                <c:pt idx="400">
                  <c:v>-1</c:v>
                </c:pt>
                <c:pt idx="401">
                  <c:v>-4</c:v>
                </c:pt>
                <c:pt idx="402">
                  <c:v>-7</c:v>
                </c:pt>
                <c:pt idx="403">
                  <c:v>-4</c:v>
                </c:pt>
                <c:pt idx="404">
                  <c:v>1</c:v>
                </c:pt>
                <c:pt idx="405">
                  <c:v>1</c:v>
                </c:pt>
                <c:pt idx="406">
                  <c:v>-1</c:v>
                </c:pt>
                <c:pt idx="407">
                  <c:v>-3</c:v>
                </c:pt>
                <c:pt idx="408">
                  <c:v>0</c:v>
                </c:pt>
                <c:pt idx="409">
                  <c:v>-1</c:v>
                </c:pt>
                <c:pt idx="410">
                  <c:v>-1</c:v>
                </c:pt>
                <c:pt idx="411">
                  <c:v>-1</c:v>
                </c:pt>
                <c:pt idx="412">
                  <c:v>1</c:v>
                </c:pt>
                <c:pt idx="413">
                  <c:v>-2</c:v>
                </c:pt>
                <c:pt idx="414">
                  <c:v>-1</c:v>
                </c:pt>
                <c:pt idx="415">
                  <c:v>1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-1</c:v>
                </c:pt>
                <c:pt idx="421">
                  <c:v>1</c:v>
                </c:pt>
                <c:pt idx="422">
                  <c:v>-3</c:v>
                </c:pt>
                <c:pt idx="423">
                  <c:v>-2</c:v>
                </c:pt>
                <c:pt idx="424">
                  <c:v>-1</c:v>
                </c:pt>
                <c:pt idx="425">
                  <c:v>-1</c:v>
                </c:pt>
                <c:pt idx="426">
                  <c:v>1</c:v>
                </c:pt>
                <c:pt idx="427">
                  <c:v>-2</c:v>
                </c:pt>
                <c:pt idx="428">
                  <c:v>-1</c:v>
                </c:pt>
                <c:pt idx="429">
                  <c:v>-2</c:v>
                </c:pt>
                <c:pt idx="430">
                  <c:v>4</c:v>
                </c:pt>
                <c:pt idx="431">
                  <c:v>-10</c:v>
                </c:pt>
                <c:pt idx="432">
                  <c:v>7</c:v>
                </c:pt>
                <c:pt idx="433">
                  <c:v>5</c:v>
                </c:pt>
                <c:pt idx="434">
                  <c:v>-8</c:v>
                </c:pt>
                <c:pt idx="435">
                  <c:v>11</c:v>
                </c:pt>
                <c:pt idx="436">
                  <c:v>-5</c:v>
                </c:pt>
                <c:pt idx="437">
                  <c:v>-4</c:v>
                </c:pt>
                <c:pt idx="438">
                  <c:v>-6</c:v>
                </c:pt>
                <c:pt idx="439">
                  <c:v>-6</c:v>
                </c:pt>
                <c:pt idx="440">
                  <c:v>-7</c:v>
                </c:pt>
                <c:pt idx="441">
                  <c:v>-1</c:v>
                </c:pt>
                <c:pt idx="442">
                  <c:v>-13</c:v>
                </c:pt>
                <c:pt idx="443">
                  <c:v>2</c:v>
                </c:pt>
                <c:pt idx="444">
                  <c:v>1</c:v>
                </c:pt>
                <c:pt idx="445">
                  <c:v>4</c:v>
                </c:pt>
                <c:pt idx="446">
                  <c:v>-1</c:v>
                </c:pt>
                <c:pt idx="447">
                  <c:v>4</c:v>
                </c:pt>
                <c:pt idx="448">
                  <c:v>-7</c:v>
                </c:pt>
                <c:pt idx="449">
                  <c:v>-13</c:v>
                </c:pt>
                <c:pt idx="450">
                  <c:v>4</c:v>
                </c:pt>
                <c:pt idx="451">
                  <c:v>1</c:v>
                </c:pt>
                <c:pt idx="452">
                  <c:v>-8</c:v>
                </c:pt>
                <c:pt idx="453">
                  <c:v>-2</c:v>
                </c:pt>
                <c:pt idx="454">
                  <c:v>1</c:v>
                </c:pt>
                <c:pt idx="455">
                  <c:v>-1</c:v>
                </c:pt>
                <c:pt idx="456">
                  <c:v>-2</c:v>
                </c:pt>
                <c:pt idx="457">
                  <c:v>-1</c:v>
                </c:pt>
                <c:pt idx="458">
                  <c:v>-2</c:v>
                </c:pt>
                <c:pt idx="459">
                  <c:v>-1</c:v>
                </c:pt>
                <c:pt idx="460">
                  <c:v>-2</c:v>
                </c:pt>
                <c:pt idx="461">
                  <c:v>1</c:v>
                </c:pt>
                <c:pt idx="462">
                  <c:v>-1</c:v>
                </c:pt>
                <c:pt idx="463">
                  <c:v>-1</c:v>
                </c:pt>
                <c:pt idx="464">
                  <c:v>-2</c:v>
                </c:pt>
                <c:pt idx="465">
                  <c:v>0</c:v>
                </c:pt>
                <c:pt idx="466">
                  <c:v>-1</c:v>
                </c:pt>
                <c:pt idx="467">
                  <c:v>2</c:v>
                </c:pt>
                <c:pt idx="468">
                  <c:v>-1</c:v>
                </c:pt>
                <c:pt idx="469">
                  <c:v>1</c:v>
                </c:pt>
                <c:pt idx="470">
                  <c:v>-2</c:v>
                </c:pt>
                <c:pt idx="471">
                  <c:v>0</c:v>
                </c:pt>
                <c:pt idx="472">
                  <c:v>-3</c:v>
                </c:pt>
                <c:pt idx="473">
                  <c:v>-1</c:v>
                </c:pt>
                <c:pt idx="474">
                  <c:v>1</c:v>
                </c:pt>
                <c:pt idx="475">
                  <c:v>-1</c:v>
                </c:pt>
                <c:pt idx="476">
                  <c:v>-3</c:v>
                </c:pt>
                <c:pt idx="477">
                  <c:v>2</c:v>
                </c:pt>
                <c:pt idx="478">
                  <c:v>-11</c:v>
                </c:pt>
                <c:pt idx="479">
                  <c:v>0</c:v>
                </c:pt>
                <c:pt idx="480">
                  <c:v>-7</c:v>
                </c:pt>
                <c:pt idx="481">
                  <c:v>-10</c:v>
                </c:pt>
                <c:pt idx="482">
                  <c:v>2</c:v>
                </c:pt>
                <c:pt idx="483">
                  <c:v>8</c:v>
                </c:pt>
                <c:pt idx="484">
                  <c:v>6</c:v>
                </c:pt>
                <c:pt idx="485">
                  <c:v>19</c:v>
                </c:pt>
                <c:pt idx="486">
                  <c:v>-5</c:v>
                </c:pt>
                <c:pt idx="487">
                  <c:v>-6</c:v>
                </c:pt>
                <c:pt idx="488">
                  <c:v>-7</c:v>
                </c:pt>
                <c:pt idx="489">
                  <c:v>1</c:v>
                </c:pt>
                <c:pt idx="490">
                  <c:v>-6</c:v>
                </c:pt>
                <c:pt idx="491">
                  <c:v>7</c:v>
                </c:pt>
                <c:pt idx="492">
                  <c:v>8</c:v>
                </c:pt>
                <c:pt idx="493">
                  <c:v>14</c:v>
                </c:pt>
                <c:pt idx="494">
                  <c:v>0</c:v>
                </c:pt>
                <c:pt idx="495">
                  <c:v>0</c:v>
                </c:pt>
                <c:pt idx="496">
                  <c:v>-2</c:v>
                </c:pt>
                <c:pt idx="497">
                  <c:v>1</c:v>
                </c:pt>
                <c:pt idx="498">
                  <c:v>-1</c:v>
                </c:pt>
                <c:pt idx="499">
                  <c:v>-2</c:v>
                </c:pt>
                <c:pt idx="500">
                  <c:v>-1</c:v>
                </c:pt>
                <c:pt idx="501">
                  <c:v>-1</c:v>
                </c:pt>
                <c:pt idx="502">
                  <c:v>-2</c:v>
                </c:pt>
                <c:pt idx="503">
                  <c:v>0</c:v>
                </c:pt>
                <c:pt idx="504">
                  <c:v>0</c:v>
                </c:pt>
                <c:pt idx="505">
                  <c:v>1</c:v>
                </c:pt>
                <c:pt idx="506">
                  <c:v>0</c:v>
                </c:pt>
                <c:pt idx="507">
                  <c:v>0</c:v>
                </c:pt>
                <c:pt idx="508">
                  <c:v>-1</c:v>
                </c:pt>
                <c:pt idx="509">
                  <c:v>-2</c:v>
                </c:pt>
                <c:pt idx="510">
                  <c:v>-3</c:v>
                </c:pt>
                <c:pt idx="511">
                  <c:v>0</c:v>
                </c:pt>
                <c:pt idx="512">
                  <c:v>-2</c:v>
                </c:pt>
                <c:pt idx="513">
                  <c:v>0</c:v>
                </c:pt>
                <c:pt idx="514">
                  <c:v>3</c:v>
                </c:pt>
                <c:pt idx="515">
                  <c:v>0</c:v>
                </c:pt>
                <c:pt idx="516">
                  <c:v>-2</c:v>
                </c:pt>
                <c:pt idx="517">
                  <c:v>-1</c:v>
                </c:pt>
                <c:pt idx="518">
                  <c:v>-2</c:v>
                </c:pt>
                <c:pt idx="519">
                  <c:v>-3</c:v>
                </c:pt>
                <c:pt idx="520">
                  <c:v>6</c:v>
                </c:pt>
                <c:pt idx="521">
                  <c:v>-5</c:v>
                </c:pt>
                <c:pt idx="522">
                  <c:v>-7</c:v>
                </c:pt>
                <c:pt idx="523">
                  <c:v>-7</c:v>
                </c:pt>
                <c:pt idx="524">
                  <c:v>-6</c:v>
                </c:pt>
                <c:pt idx="525">
                  <c:v>3</c:v>
                </c:pt>
                <c:pt idx="526">
                  <c:v>4</c:v>
                </c:pt>
                <c:pt idx="527">
                  <c:v>-5</c:v>
                </c:pt>
                <c:pt idx="528">
                  <c:v>-4</c:v>
                </c:pt>
                <c:pt idx="529">
                  <c:v>-1</c:v>
                </c:pt>
                <c:pt idx="530">
                  <c:v>-3</c:v>
                </c:pt>
                <c:pt idx="531">
                  <c:v>1</c:v>
                </c:pt>
                <c:pt idx="532">
                  <c:v>-4</c:v>
                </c:pt>
                <c:pt idx="533">
                  <c:v>1</c:v>
                </c:pt>
                <c:pt idx="534">
                  <c:v>6</c:v>
                </c:pt>
                <c:pt idx="535">
                  <c:v>-5</c:v>
                </c:pt>
                <c:pt idx="536">
                  <c:v>-2</c:v>
                </c:pt>
                <c:pt idx="537">
                  <c:v>-3</c:v>
                </c:pt>
                <c:pt idx="538">
                  <c:v>-4</c:v>
                </c:pt>
                <c:pt idx="539">
                  <c:v>-2</c:v>
                </c:pt>
                <c:pt idx="540">
                  <c:v>-4</c:v>
                </c:pt>
                <c:pt idx="541">
                  <c:v>0</c:v>
                </c:pt>
                <c:pt idx="542">
                  <c:v>-1</c:v>
                </c:pt>
                <c:pt idx="543">
                  <c:v>-2</c:v>
                </c:pt>
                <c:pt idx="544">
                  <c:v>-2</c:v>
                </c:pt>
                <c:pt idx="545">
                  <c:v>-2</c:v>
                </c:pt>
                <c:pt idx="546">
                  <c:v>0</c:v>
                </c:pt>
                <c:pt idx="547">
                  <c:v>-1</c:v>
                </c:pt>
                <c:pt idx="548">
                  <c:v>1</c:v>
                </c:pt>
                <c:pt idx="549">
                  <c:v>-3</c:v>
                </c:pt>
                <c:pt idx="550">
                  <c:v>-1</c:v>
                </c:pt>
                <c:pt idx="551">
                  <c:v>-1</c:v>
                </c:pt>
                <c:pt idx="552">
                  <c:v>1</c:v>
                </c:pt>
                <c:pt idx="553">
                  <c:v>-1</c:v>
                </c:pt>
                <c:pt idx="554">
                  <c:v>0</c:v>
                </c:pt>
                <c:pt idx="555">
                  <c:v>-2</c:v>
                </c:pt>
                <c:pt idx="556">
                  <c:v>-1</c:v>
                </c:pt>
                <c:pt idx="557">
                  <c:v>0</c:v>
                </c:pt>
                <c:pt idx="558">
                  <c:v>-1</c:v>
                </c:pt>
                <c:pt idx="559">
                  <c:v>-6</c:v>
                </c:pt>
                <c:pt idx="560">
                  <c:v>2</c:v>
                </c:pt>
                <c:pt idx="561">
                  <c:v>4</c:v>
                </c:pt>
                <c:pt idx="562">
                  <c:v>11</c:v>
                </c:pt>
                <c:pt idx="563">
                  <c:v>10</c:v>
                </c:pt>
                <c:pt idx="564">
                  <c:v>4</c:v>
                </c:pt>
                <c:pt idx="565">
                  <c:v>2</c:v>
                </c:pt>
                <c:pt idx="566">
                  <c:v>-5</c:v>
                </c:pt>
                <c:pt idx="567">
                  <c:v>5</c:v>
                </c:pt>
                <c:pt idx="568">
                  <c:v>-3</c:v>
                </c:pt>
                <c:pt idx="569">
                  <c:v>-7</c:v>
                </c:pt>
                <c:pt idx="570">
                  <c:v>-6</c:v>
                </c:pt>
                <c:pt idx="571">
                  <c:v>1</c:v>
                </c:pt>
                <c:pt idx="572">
                  <c:v>2</c:v>
                </c:pt>
                <c:pt idx="573">
                  <c:v>1</c:v>
                </c:pt>
                <c:pt idx="574">
                  <c:v>-5</c:v>
                </c:pt>
                <c:pt idx="575">
                  <c:v>-1</c:v>
                </c:pt>
                <c:pt idx="576">
                  <c:v>-4</c:v>
                </c:pt>
                <c:pt idx="577">
                  <c:v>-1</c:v>
                </c:pt>
                <c:pt idx="578">
                  <c:v>-3</c:v>
                </c:pt>
                <c:pt idx="579">
                  <c:v>-1</c:v>
                </c:pt>
                <c:pt idx="580">
                  <c:v>-3</c:v>
                </c:pt>
                <c:pt idx="581">
                  <c:v>-1</c:v>
                </c:pt>
                <c:pt idx="582">
                  <c:v>-1</c:v>
                </c:pt>
                <c:pt idx="583">
                  <c:v>0</c:v>
                </c:pt>
                <c:pt idx="584">
                  <c:v>-3</c:v>
                </c:pt>
                <c:pt idx="585">
                  <c:v>1</c:v>
                </c:pt>
                <c:pt idx="586">
                  <c:v>-2</c:v>
                </c:pt>
                <c:pt idx="587">
                  <c:v>0</c:v>
                </c:pt>
                <c:pt idx="588">
                  <c:v>-2</c:v>
                </c:pt>
                <c:pt idx="589">
                  <c:v>0</c:v>
                </c:pt>
                <c:pt idx="590">
                  <c:v>-1</c:v>
                </c:pt>
                <c:pt idx="591">
                  <c:v>-2</c:v>
                </c:pt>
                <c:pt idx="592">
                  <c:v>-3</c:v>
                </c:pt>
                <c:pt idx="593">
                  <c:v>-1</c:v>
                </c:pt>
                <c:pt idx="594">
                  <c:v>-1</c:v>
                </c:pt>
                <c:pt idx="595">
                  <c:v>-2</c:v>
                </c:pt>
                <c:pt idx="596">
                  <c:v>-1</c:v>
                </c:pt>
                <c:pt idx="597">
                  <c:v>0</c:v>
                </c:pt>
                <c:pt idx="598">
                  <c:v>-2</c:v>
                </c:pt>
                <c:pt idx="599">
                  <c:v>0</c:v>
                </c:pt>
                <c:pt idx="600">
                  <c:v>-2</c:v>
                </c:pt>
                <c:pt idx="601">
                  <c:v>0</c:v>
                </c:pt>
                <c:pt idx="602">
                  <c:v>0</c:v>
                </c:pt>
                <c:pt idx="603">
                  <c:v>-1</c:v>
                </c:pt>
                <c:pt idx="604">
                  <c:v>-2</c:v>
                </c:pt>
                <c:pt idx="605">
                  <c:v>-1</c:v>
                </c:pt>
                <c:pt idx="606">
                  <c:v>0</c:v>
                </c:pt>
                <c:pt idx="607">
                  <c:v>-3</c:v>
                </c:pt>
                <c:pt idx="608">
                  <c:v>2</c:v>
                </c:pt>
                <c:pt idx="609">
                  <c:v>-1</c:v>
                </c:pt>
                <c:pt idx="610">
                  <c:v>-2</c:v>
                </c:pt>
                <c:pt idx="611">
                  <c:v>0</c:v>
                </c:pt>
                <c:pt idx="612">
                  <c:v>-2</c:v>
                </c:pt>
                <c:pt idx="613">
                  <c:v>-1</c:v>
                </c:pt>
                <c:pt idx="614">
                  <c:v>-2</c:v>
                </c:pt>
                <c:pt idx="615">
                  <c:v>-1</c:v>
                </c:pt>
                <c:pt idx="616">
                  <c:v>-2</c:v>
                </c:pt>
                <c:pt idx="617">
                  <c:v>0</c:v>
                </c:pt>
                <c:pt idx="618">
                  <c:v>-1</c:v>
                </c:pt>
                <c:pt idx="619">
                  <c:v>-2</c:v>
                </c:pt>
                <c:pt idx="620">
                  <c:v>0</c:v>
                </c:pt>
                <c:pt idx="621">
                  <c:v>-3</c:v>
                </c:pt>
                <c:pt idx="622">
                  <c:v>0</c:v>
                </c:pt>
                <c:pt idx="623">
                  <c:v>-2</c:v>
                </c:pt>
                <c:pt idx="624">
                  <c:v>0</c:v>
                </c:pt>
                <c:pt idx="625">
                  <c:v>-2</c:v>
                </c:pt>
                <c:pt idx="626">
                  <c:v>-1</c:v>
                </c:pt>
                <c:pt idx="627">
                  <c:v>-2</c:v>
                </c:pt>
                <c:pt idx="628">
                  <c:v>-1</c:v>
                </c:pt>
                <c:pt idx="629">
                  <c:v>-1</c:v>
                </c:pt>
                <c:pt idx="630">
                  <c:v>-1</c:v>
                </c:pt>
                <c:pt idx="631">
                  <c:v>-3</c:v>
                </c:pt>
                <c:pt idx="632">
                  <c:v>-1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-2</c:v>
                </c:pt>
                <c:pt idx="637">
                  <c:v>0</c:v>
                </c:pt>
                <c:pt idx="638">
                  <c:v>-1</c:v>
                </c:pt>
                <c:pt idx="639">
                  <c:v>-1</c:v>
                </c:pt>
                <c:pt idx="640">
                  <c:v>-3</c:v>
                </c:pt>
                <c:pt idx="641">
                  <c:v>-2</c:v>
                </c:pt>
                <c:pt idx="642">
                  <c:v>-1</c:v>
                </c:pt>
                <c:pt idx="643">
                  <c:v>-1</c:v>
                </c:pt>
                <c:pt idx="644">
                  <c:v>0</c:v>
                </c:pt>
                <c:pt idx="645">
                  <c:v>-3</c:v>
                </c:pt>
                <c:pt idx="646">
                  <c:v>1</c:v>
                </c:pt>
                <c:pt idx="647">
                  <c:v>0</c:v>
                </c:pt>
                <c:pt idx="648">
                  <c:v>-1</c:v>
                </c:pt>
                <c:pt idx="649">
                  <c:v>-2</c:v>
                </c:pt>
                <c:pt idx="650">
                  <c:v>-1</c:v>
                </c:pt>
                <c:pt idx="651">
                  <c:v>0</c:v>
                </c:pt>
                <c:pt idx="652">
                  <c:v>-4</c:v>
                </c:pt>
                <c:pt idx="653">
                  <c:v>-3</c:v>
                </c:pt>
                <c:pt idx="654">
                  <c:v>-2</c:v>
                </c:pt>
                <c:pt idx="655">
                  <c:v>-2</c:v>
                </c:pt>
                <c:pt idx="656">
                  <c:v>-2</c:v>
                </c:pt>
                <c:pt idx="657">
                  <c:v>-2</c:v>
                </c:pt>
                <c:pt idx="658">
                  <c:v>-2</c:v>
                </c:pt>
                <c:pt idx="659">
                  <c:v>-2</c:v>
                </c:pt>
                <c:pt idx="660">
                  <c:v>-1</c:v>
                </c:pt>
                <c:pt idx="661">
                  <c:v>-1</c:v>
                </c:pt>
                <c:pt idx="662">
                  <c:v>-1</c:v>
                </c:pt>
                <c:pt idx="663">
                  <c:v>-2</c:v>
                </c:pt>
                <c:pt idx="664">
                  <c:v>-2</c:v>
                </c:pt>
                <c:pt idx="665">
                  <c:v>-1</c:v>
                </c:pt>
                <c:pt idx="666">
                  <c:v>1</c:v>
                </c:pt>
                <c:pt idx="667">
                  <c:v>-1</c:v>
                </c:pt>
                <c:pt idx="668">
                  <c:v>0</c:v>
                </c:pt>
                <c:pt idx="669">
                  <c:v>-1</c:v>
                </c:pt>
                <c:pt idx="670">
                  <c:v>0</c:v>
                </c:pt>
                <c:pt idx="671">
                  <c:v>-1</c:v>
                </c:pt>
                <c:pt idx="672">
                  <c:v>0</c:v>
                </c:pt>
                <c:pt idx="673">
                  <c:v>1</c:v>
                </c:pt>
                <c:pt idx="674">
                  <c:v>0</c:v>
                </c:pt>
                <c:pt idx="675">
                  <c:v>-1</c:v>
                </c:pt>
                <c:pt idx="676">
                  <c:v>-5</c:v>
                </c:pt>
                <c:pt idx="677">
                  <c:v>-2</c:v>
                </c:pt>
                <c:pt idx="678">
                  <c:v>0</c:v>
                </c:pt>
                <c:pt idx="679">
                  <c:v>1</c:v>
                </c:pt>
                <c:pt idx="680">
                  <c:v>-1</c:v>
                </c:pt>
                <c:pt idx="681">
                  <c:v>-1</c:v>
                </c:pt>
                <c:pt idx="682">
                  <c:v>0</c:v>
                </c:pt>
                <c:pt idx="683">
                  <c:v>-4</c:v>
                </c:pt>
                <c:pt idx="684">
                  <c:v>0</c:v>
                </c:pt>
                <c:pt idx="685">
                  <c:v>-1</c:v>
                </c:pt>
                <c:pt idx="686">
                  <c:v>0</c:v>
                </c:pt>
                <c:pt idx="687">
                  <c:v>0</c:v>
                </c:pt>
                <c:pt idx="688">
                  <c:v>-2</c:v>
                </c:pt>
                <c:pt idx="689">
                  <c:v>0</c:v>
                </c:pt>
                <c:pt idx="690">
                  <c:v>-2</c:v>
                </c:pt>
                <c:pt idx="691">
                  <c:v>0</c:v>
                </c:pt>
                <c:pt idx="692">
                  <c:v>-1</c:v>
                </c:pt>
                <c:pt idx="693">
                  <c:v>-1</c:v>
                </c:pt>
                <c:pt idx="694">
                  <c:v>0</c:v>
                </c:pt>
                <c:pt idx="695">
                  <c:v>-1</c:v>
                </c:pt>
                <c:pt idx="696">
                  <c:v>-2</c:v>
                </c:pt>
                <c:pt idx="697">
                  <c:v>-1</c:v>
                </c:pt>
                <c:pt idx="698">
                  <c:v>-4</c:v>
                </c:pt>
                <c:pt idx="699">
                  <c:v>-1</c:v>
                </c:pt>
                <c:pt idx="700">
                  <c:v>0</c:v>
                </c:pt>
                <c:pt idx="701">
                  <c:v>0</c:v>
                </c:pt>
                <c:pt idx="702">
                  <c:v>-1</c:v>
                </c:pt>
                <c:pt idx="703">
                  <c:v>0</c:v>
                </c:pt>
                <c:pt idx="704">
                  <c:v>-3</c:v>
                </c:pt>
                <c:pt idx="705">
                  <c:v>-3</c:v>
                </c:pt>
                <c:pt idx="706">
                  <c:v>-2</c:v>
                </c:pt>
                <c:pt idx="707">
                  <c:v>0</c:v>
                </c:pt>
                <c:pt idx="708">
                  <c:v>-1</c:v>
                </c:pt>
                <c:pt idx="709">
                  <c:v>-2</c:v>
                </c:pt>
                <c:pt idx="710">
                  <c:v>0</c:v>
                </c:pt>
                <c:pt idx="711">
                  <c:v>-2</c:v>
                </c:pt>
                <c:pt idx="712">
                  <c:v>1</c:v>
                </c:pt>
                <c:pt idx="713">
                  <c:v>-1</c:v>
                </c:pt>
                <c:pt idx="714">
                  <c:v>-3</c:v>
                </c:pt>
                <c:pt idx="715">
                  <c:v>1</c:v>
                </c:pt>
                <c:pt idx="71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0E-4F25-B19D-5D46851317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5800031"/>
        <c:axId val="1097821279"/>
      </c:scatterChart>
      <c:valAx>
        <c:axId val="935800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821279"/>
        <c:crosses val="autoZero"/>
        <c:crossBetween val="midCat"/>
      </c:valAx>
      <c:valAx>
        <c:axId val="1097821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800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emg2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BasParmakEkstansiyon!$C$1</c:f>
              <c:strCache>
                <c:ptCount val="1"/>
                <c:pt idx="0">
                  <c:v>emg2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BasParmakEkstansiyon!$A$2:$A$952</c:f>
              <c:numCache>
                <c:formatCode>General</c:formatCode>
                <c:ptCount val="951"/>
                <c:pt idx="0">
                  <c:v>63</c:v>
                </c:pt>
                <c:pt idx="1">
                  <c:v>94</c:v>
                </c:pt>
                <c:pt idx="2">
                  <c:v>125</c:v>
                </c:pt>
                <c:pt idx="3">
                  <c:v>157</c:v>
                </c:pt>
                <c:pt idx="4">
                  <c:v>188</c:v>
                </c:pt>
                <c:pt idx="5">
                  <c:v>219</c:v>
                </c:pt>
                <c:pt idx="6">
                  <c:v>250</c:v>
                </c:pt>
                <c:pt idx="7">
                  <c:v>282</c:v>
                </c:pt>
                <c:pt idx="8">
                  <c:v>313</c:v>
                </c:pt>
                <c:pt idx="9">
                  <c:v>344</c:v>
                </c:pt>
                <c:pt idx="10">
                  <c:v>375</c:v>
                </c:pt>
                <c:pt idx="11">
                  <c:v>407</c:v>
                </c:pt>
                <c:pt idx="12">
                  <c:v>438</c:v>
                </c:pt>
                <c:pt idx="13">
                  <c:v>469</c:v>
                </c:pt>
                <c:pt idx="14">
                  <c:v>500</c:v>
                </c:pt>
                <c:pt idx="15">
                  <c:v>532</c:v>
                </c:pt>
                <c:pt idx="16">
                  <c:v>563</c:v>
                </c:pt>
                <c:pt idx="17">
                  <c:v>594</c:v>
                </c:pt>
                <c:pt idx="18">
                  <c:v>625</c:v>
                </c:pt>
                <c:pt idx="19">
                  <c:v>657</c:v>
                </c:pt>
                <c:pt idx="20">
                  <c:v>688</c:v>
                </c:pt>
                <c:pt idx="21">
                  <c:v>719</c:v>
                </c:pt>
                <c:pt idx="22">
                  <c:v>766</c:v>
                </c:pt>
                <c:pt idx="23">
                  <c:v>797</c:v>
                </c:pt>
                <c:pt idx="24">
                  <c:v>829</c:v>
                </c:pt>
                <c:pt idx="25">
                  <c:v>875</c:v>
                </c:pt>
                <c:pt idx="26">
                  <c:v>907</c:v>
                </c:pt>
                <c:pt idx="27">
                  <c:v>954</c:v>
                </c:pt>
                <c:pt idx="28">
                  <c:v>1000</c:v>
                </c:pt>
                <c:pt idx="29">
                  <c:v>1016</c:v>
                </c:pt>
                <c:pt idx="30">
                  <c:v>1047</c:v>
                </c:pt>
                <c:pt idx="31">
                  <c:v>1079</c:v>
                </c:pt>
                <c:pt idx="32">
                  <c:v>1110</c:v>
                </c:pt>
                <c:pt idx="33">
                  <c:v>1125</c:v>
                </c:pt>
                <c:pt idx="34">
                  <c:v>1157</c:v>
                </c:pt>
                <c:pt idx="35">
                  <c:v>1188</c:v>
                </c:pt>
                <c:pt idx="36">
                  <c:v>1219</c:v>
                </c:pt>
                <c:pt idx="37">
                  <c:v>1266</c:v>
                </c:pt>
                <c:pt idx="38">
                  <c:v>1282</c:v>
                </c:pt>
                <c:pt idx="39">
                  <c:v>1313</c:v>
                </c:pt>
                <c:pt idx="40">
                  <c:v>1344</c:v>
                </c:pt>
                <c:pt idx="41">
                  <c:v>1375</c:v>
                </c:pt>
                <c:pt idx="42">
                  <c:v>1407</c:v>
                </c:pt>
                <c:pt idx="43">
                  <c:v>1438</c:v>
                </c:pt>
                <c:pt idx="44">
                  <c:v>1469</c:v>
                </c:pt>
                <c:pt idx="45">
                  <c:v>1500</c:v>
                </c:pt>
                <c:pt idx="46">
                  <c:v>1532</c:v>
                </c:pt>
                <c:pt idx="47">
                  <c:v>1563</c:v>
                </c:pt>
                <c:pt idx="48">
                  <c:v>1610</c:v>
                </c:pt>
                <c:pt idx="49">
                  <c:v>1657</c:v>
                </c:pt>
                <c:pt idx="50">
                  <c:v>1688</c:v>
                </c:pt>
                <c:pt idx="51">
                  <c:v>1735</c:v>
                </c:pt>
                <c:pt idx="52">
                  <c:v>1766</c:v>
                </c:pt>
                <c:pt idx="53">
                  <c:v>1797</c:v>
                </c:pt>
                <c:pt idx="54">
                  <c:v>1829</c:v>
                </c:pt>
                <c:pt idx="55">
                  <c:v>1860</c:v>
                </c:pt>
                <c:pt idx="56">
                  <c:v>1891</c:v>
                </c:pt>
                <c:pt idx="57">
                  <c:v>1907</c:v>
                </c:pt>
                <c:pt idx="58">
                  <c:v>1954</c:v>
                </c:pt>
                <c:pt idx="59">
                  <c:v>1985</c:v>
                </c:pt>
                <c:pt idx="60">
                  <c:v>2000</c:v>
                </c:pt>
                <c:pt idx="61">
                  <c:v>2047</c:v>
                </c:pt>
                <c:pt idx="62">
                  <c:v>2079</c:v>
                </c:pt>
                <c:pt idx="63">
                  <c:v>2110</c:v>
                </c:pt>
                <c:pt idx="64">
                  <c:v>2141</c:v>
                </c:pt>
                <c:pt idx="65">
                  <c:v>2172</c:v>
                </c:pt>
                <c:pt idx="66">
                  <c:v>2219</c:v>
                </c:pt>
                <c:pt idx="67">
                  <c:v>2250</c:v>
                </c:pt>
                <c:pt idx="68">
                  <c:v>2282</c:v>
                </c:pt>
                <c:pt idx="69">
                  <c:v>2313</c:v>
                </c:pt>
                <c:pt idx="70">
                  <c:v>2344</c:v>
                </c:pt>
                <c:pt idx="71">
                  <c:v>2375</c:v>
                </c:pt>
                <c:pt idx="72">
                  <c:v>2407</c:v>
                </c:pt>
                <c:pt idx="73">
                  <c:v>2438</c:v>
                </c:pt>
                <c:pt idx="74">
                  <c:v>2469</c:v>
                </c:pt>
                <c:pt idx="75">
                  <c:v>2500</c:v>
                </c:pt>
                <c:pt idx="76">
                  <c:v>2532</c:v>
                </c:pt>
                <c:pt idx="77">
                  <c:v>2563</c:v>
                </c:pt>
                <c:pt idx="78">
                  <c:v>2594</c:v>
                </c:pt>
                <c:pt idx="79">
                  <c:v>2625</c:v>
                </c:pt>
                <c:pt idx="80">
                  <c:v>2657</c:v>
                </c:pt>
                <c:pt idx="81">
                  <c:v>2688</c:v>
                </c:pt>
                <c:pt idx="82">
                  <c:v>2719</c:v>
                </c:pt>
                <c:pt idx="83">
                  <c:v>2750</c:v>
                </c:pt>
                <c:pt idx="84">
                  <c:v>2782</c:v>
                </c:pt>
                <c:pt idx="85">
                  <c:v>2813</c:v>
                </c:pt>
                <c:pt idx="86">
                  <c:v>2829</c:v>
                </c:pt>
                <c:pt idx="87">
                  <c:v>2860</c:v>
                </c:pt>
                <c:pt idx="88">
                  <c:v>2891</c:v>
                </c:pt>
                <c:pt idx="89">
                  <c:v>2922</c:v>
                </c:pt>
                <c:pt idx="90">
                  <c:v>2938</c:v>
                </c:pt>
                <c:pt idx="91">
                  <c:v>2969</c:v>
                </c:pt>
                <c:pt idx="92">
                  <c:v>2985</c:v>
                </c:pt>
                <c:pt idx="93">
                  <c:v>3032</c:v>
                </c:pt>
                <c:pt idx="94">
                  <c:v>3047</c:v>
                </c:pt>
                <c:pt idx="95">
                  <c:v>3079</c:v>
                </c:pt>
                <c:pt idx="96">
                  <c:v>3110</c:v>
                </c:pt>
                <c:pt idx="97">
                  <c:v>3141</c:v>
                </c:pt>
                <c:pt idx="98">
                  <c:v>3172</c:v>
                </c:pt>
                <c:pt idx="99">
                  <c:v>3204</c:v>
                </c:pt>
                <c:pt idx="100">
                  <c:v>3235</c:v>
                </c:pt>
                <c:pt idx="101">
                  <c:v>3266</c:v>
                </c:pt>
                <c:pt idx="102">
                  <c:v>3297</c:v>
                </c:pt>
                <c:pt idx="103">
                  <c:v>3344</c:v>
                </c:pt>
                <c:pt idx="104">
                  <c:v>3360</c:v>
                </c:pt>
                <c:pt idx="105">
                  <c:v>3407</c:v>
                </c:pt>
                <c:pt idx="106">
                  <c:v>3438</c:v>
                </c:pt>
                <c:pt idx="107">
                  <c:v>3485</c:v>
                </c:pt>
                <c:pt idx="108">
                  <c:v>3500</c:v>
                </c:pt>
                <c:pt idx="109">
                  <c:v>3532</c:v>
                </c:pt>
                <c:pt idx="110">
                  <c:v>3563</c:v>
                </c:pt>
                <c:pt idx="111">
                  <c:v>3594</c:v>
                </c:pt>
                <c:pt idx="112">
                  <c:v>3625</c:v>
                </c:pt>
                <c:pt idx="113">
                  <c:v>3657</c:v>
                </c:pt>
                <c:pt idx="114">
                  <c:v>3672</c:v>
                </c:pt>
                <c:pt idx="115">
                  <c:v>3704</c:v>
                </c:pt>
                <c:pt idx="116">
                  <c:v>3735</c:v>
                </c:pt>
                <c:pt idx="117">
                  <c:v>3766</c:v>
                </c:pt>
                <c:pt idx="118">
                  <c:v>3797</c:v>
                </c:pt>
                <c:pt idx="119">
                  <c:v>3829</c:v>
                </c:pt>
                <c:pt idx="120">
                  <c:v>3860</c:v>
                </c:pt>
                <c:pt idx="121">
                  <c:v>3891</c:v>
                </c:pt>
                <c:pt idx="122">
                  <c:v>3922</c:v>
                </c:pt>
                <c:pt idx="123">
                  <c:v>3954</c:v>
                </c:pt>
                <c:pt idx="124">
                  <c:v>3985</c:v>
                </c:pt>
                <c:pt idx="125">
                  <c:v>4032</c:v>
                </c:pt>
                <c:pt idx="126">
                  <c:v>4079</c:v>
                </c:pt>
                <c:pt idx="127">
                  <c:v>4094</c:v>
                </c:pt>
                <c:pt idx="128">
                  <c:v>4125</c:v>
                </c:pt>
                <c:pt idx="129">
                  <c:v>4172</c:v>
                </c:pt>
                <c:pt idx="130">
                  <c:v>4188</c:v>
                </c:pt>
                <c:pt idx="131">
                  <c:v>4219</c:v>
                </c:pt>
                <c:pt idx="132">
                  <c:v>4250</c:v>
                </c:pt>
                <c:pt idx="133">
                  <c:v>4297</c:v>
                </c:pt>
                <c:pt idx="134">
                  <c:v>4313</c:v>
                </c:pt>
                <c:pt idx="135">
                  <c:v>4344</c:v>
                </c:pt>
                <c:pt idx="136">
                  <c:v>4375</c:v>
                </c:pt>
                <c:pt idx="137">
                  <c:v>4407</c:v>
                </c:pt>
                <c:pt idx="138">
                  <c:v>4438</c:v>
                </c:pt>
                <c:pt idx="139">
                  <c:v>4454</c:v>
                </c:pt>
                <c:pt idx="140">
                  <c:v>4485</c:v>
                </c:pt>
                <c:pt idx="141">
                  <c:v>4516</c:v>
                </c:pt>
                <c:pt idx="142">
                  <c:v>4547</c:v>
                </c:pt>
                <c:pt idx="143">
                  <c:v>4563</c:v>
                </c:pt>
                <c:pt idx="144">
                  <c:v>4594</c:v>
                </c:pt>
                <c:pt idx="145">
                  <c:v>4625</c:v>
                </c:pt>
                <c:pt idx="146">
                  <c:v>4657</c:v>
                </c:pt>
                <c:pt idx="147">
                  <c:v>4688</c:v>
                </c:pt>
                <c:pt idx="148">
                  <c:v>4719</c:v>
                </c:pt>
                <c:pt idx="149">
                  <c:v>4750</c:v>
                </c:pt>
                <c:pt idx="150">
                  <c:v>4782</c:v>
                </c:pt>
                <c:pt idx="151">
                  <c:v>4813</c:v>
                </c:pt>
                <c:pt idx="152">
                  <c:v>4844</c:v>
                </c:pt>
                <c:pt idx="153">
                  <c:v>4875</c:v>
                </c:pt>
                <c:pt idx="154">
                  <c:v>4907</c:v>
                </c:pt>
                <c:pt idx="155">
                  <c:v>4938</c:v>
                </c:pt>
                <c:pt idx="156">
                  <c:v>4985</c:v>
                </c:pt>
                <c:pt idx="157">
                  <c:v>5016</c:v>
                </c:pt>
                <c:pt idx="158">
                  <c:v>5063</c:v>
                </c:pt>
                <c:pt idx="159">
                  <c:v>5079</c:v>
                </c:pt>
                <c:pt idx="160">
                  <c:v>5125</c:v>
                </c:pt>
                <c:pt idx="161">
                  <c:v>5141</c:v>
                </c:pt>
                <c:pt idx="162">
                  <c:v>5172</c:v>
                </c:pt>
                <c:pt idx="163">
                  <c:v>5204</c:v>
                </c:pt>
                <c:pt idx="164">
                  <c:v>5235</c:v>
                </c:pt>
                <c:pt idx="165">
                  <c:v>5266</c:v>
                </c:pt>
                <c:pt idx="166">
                  <c:v>5297</c:v>
                </c:pt>
                <c:pt idx="167">
                  <c:v>5344</c:v>
                </c:pt>
                <c:pt idx="168">
                  <c:v>5360</c:v>
                </c:pt>
                <c:pt idx="169">
                  <c:v>5391</c:v>
                </c:pt>
                <c:pt idx="170">
                  <c:v>5422</c:v>
                </c:pt>
                <c:pt idx="171">
                  <c:v>5454</c:v>
                </c:pt>
                <c:pt idx="172">
                  <c:v>5485</c:v>
                </c:pt>
                <c:pt idx="173">
                  <c:v>5516</c:v>
                </c:pt>
                <c:pt idx="174">
                  <c:v>5547</c:v>
                </c:pt>
                <c:pt idx="175">
                  <c:v>5579</c:v>
                </c:pt>
                <c:pt idx="176">
                  <c:v>5610</c:v>
                </c:pt>
                <c:pt idx="177">
                  <c:v>5625</c:v>
                </c:pt>
                <c:pt idx="178">
                  <c:v>5657</c:v>
                </c:pt>
                <c:pt idx="179">
                  <c:v>5688</c:v>
                </c:pt>
                <c:pt idx="180">
                  <c:v>5719</c:v>
                </c:pt>
                <c:pt idx="181">
                  <c:v>5766</c:v>
                </c:pt>
                <c:pt idx="182">
                  <c:v>5782</c:v>
                </c:pt>
                <c:pt idx="183">
                  <c:v>5813</c:v>
                </c:pt>
                <c:pt idx="184">
                  <c:v>5844</c:v>
                </c:pt>
                <c:pt idx="185">
                  <c:v>5891</c:v>
                </c:pt>
                <c:pt idx="186">
                  <c:v>5922</c:v>
                </c:pt>
                <c:pt idx="187">
                  <c:v>5938</c:v>
                </c:pt>
                <c:pt idx="188">
                  <c:v>5969</c:v>
                </c:pt>
                <c:pt idx="189">
                  <c:v>6000</c:v>
                </c:pt>
                <c:pt idx="190">
                  <c:v>6032</c:v>
                </c:pt>
                <c:pt idx="191">
                  <c:v>6047</c:v>
                </c:pt>
                <c:pt idx="192">
                  <c:v>6094</c:v>
                </c:pt>
                <c:pt idx="193">
                  <c:v>6125</c:v>
                </c:pt>
                <c:pt idx="194">
                  <c:v>6172</c:v>
                </c:pt>
                <c:pt idx="195">
                  <c:v>6188</c:v>
                </c:pt>
                <c:pt idx="196">
                  <c:v>6235</c:v>
                </c:pt>
                <c:pt idx="197">
                  <c:v>6250</c:v>
                </c:pt>
                <c:pt idx="198">
                  <c:v>6297</c:v>
                </c:pt>
                <c:pt idx="199">
                  <c:v>6329</c:v>
                </c:pt>
                <c:pt idx="200">
                  <c:v>6375</c:v>
                </c:pt>
                <c:pt idx="201">
                  <c:v>6391</c:v>
                </c:pt>
                <c:pt idx="202">
                  <c:v>6422</c:v>
                </c:pt>
                <c:pt idx="203">
                  <c:v>6454</c:v>
                </c:pt>
                <c:pt idx="204">
                  <c:v>6485</c:v>
                </c:pt>
                <c:pt idx="205">
                  <c:v>6516</c:v>
                </c:pt>
                <c:pt idx="206">
                  <c:v>6547</c:v>
                </c:pt>
                <c:pt idx="207">
                  <c:v>6579</c:v>
                </c:pt>
                <c:pt idx="208">
                  <c:v>6625</c:v>
                </c:pt>
                <c:pt idx="209">
                  <c:v>6672</c:v>
                </c:pt>
                <c:pt idx="210">
                  <c:v>6719</c:v>
                </c:pt>
                <c:pt idx="211">
                  <c:v>6766</c:v>
                </c:pt>
                <c:pt idx="212">
                  <c:v>6813</c:v>
                </c:pt>
                <c:pt idx="213">
                  <c:v>6860</c:v>
                </c:pt>
                <c:pt idx="214">
                  <c:v>6875</c:v>
                </c:pt>
                <c:pt idx="215">
                  <c:v>6907</c:v>
                </c:pt>
                <c:pt idx="216">
                  <c:v>6938</c:v>
                </c:pt>
                <c:pt idx="217">
                  <c:v>6985</c:v>
                </c:pt>
                <c:pt idx="218">
                  <c:v>7032</c:v>
                </c:pt>
                <c:pt idx="219">
                  <c:v>7079</c:v>
                </c:pt>
                <c:pt idx="220">
                  <c:v>7094</c:v>
                </c:pt>
                <c:pt idx="221">
                  <c:v>7125</c:v>
                </c:pt>
                <c:pt idx="222">
                  <c:v>7157</c:v>
                </c:pt>
                <c:pt idx="223">
                  <c:v>7204</c:v>
                </c:pt>
                <c:pt idx="224">
                  <c:v>7235</c:v>
                </c:pt>
                <c:pt idx="225">
                  <c:v>7266</c:v>
                </c:pt>
                <c:pt idx="226">
                  <c:v>7313</c:v>
                </c:pt>
                <c:pt idx="227">
                  <c:v>7329</c:v>
                </c:pt>
                <c:pt idx="228">
                  <c:v>7360</c:v>
                </c:pt>
                <c:pt idx="229">
                  <c:v>7391</c:v>
                </c:pt>
                <c:pt idx="230">
                  <c:v>7422</c:v>
                </c:pt>
                <c:pt idx="231">
                  <c:v>7438</c:v>
                </c:pt>
                <c:pt idx="232">
                  <c:v>7469</c:v>
                </c:pt>
                <c:pt idx="233">
                  <c:v>7500</c:v>
                </c:pt>
                <c:pt idx="234">
                  <c:v>7532</c:v>
                </c:pt>
                <c:pt idx="235">
                  <c:v>7563</c:v>
                </c:pt>
                <c:pt idx="236">
                  <c:v>7610</c:v>
                </c:pt>
                <c:pt idx="237">
                  <c:v>7625</c:v>
                </c:pt>
                <c:pt idx="238">
                  <c:v>7672</c:v>
                </c:pt>
                <c:pt idx="239">
                  <c:v>7688</c:v>
                </c:pt>
                <c:pt idx="240">
                  <c:v>7719</c:v>
                </c:pt>
                <c:pt idx="241">
                  <c:v>7735</c:v>
                </c:pt>
                <c:pt idx="242">
                  <c:v>7766</c:v>
                </c:pt>
                <c:pt idx="243">
                  <c:v>7782</c:v>
                </c:pt>
                <c:pt idx="244">
                  <c:v>7797</c:v>
                </c:pt>
                <c:pt idx="245">
                  <c:v>7844</c:v>
                </c:pt>
                <c:pt idx="246">
                  <c:v>7875</c:v>
                </c:pt>
                <c:pt idx="247">
                  <c:v>7907</c:v>
                </c:pt>
                <c:pt idx="248">
                  <c:v>7938</c:v>
                </c:pt>
                <c:pt idx="249">
                  <c:v>7969</c:v>
                </c:pt>
                <c:pt idx="250">
                  <c:v>8000</c:v>
                </c:pt>
                <c:pt idx="251">
                  <c:v>8032</c:v>
                </c:pt>
                <c:pt idx="252">
                  <c:v>8063</c:v>
                </c:pt>
                <c:pt idx="253">
                  <c:v>8079</c:v>
                </c:pt>
                <c:pt idx="254">
                  <c:v>8125</c:v>
                </c:pt>
                <c:pt idx="255">
                  <c:v>8141</c:v>
                </c:pt>
                <c:pt idx="256">
                  <c:v>8172</c:v>
                </c:pt>
                <c:pt idx="257">
                  <c:v>8204</c:v>
                </c:pt>
                <c:pt idx="258">
                  <c:v>8235</c:v>
                </c:pt>
                <c:pt idx="259">
                  <c:v>8266</c:v>
                </c:pt>
                <c:pt idx="260">
                  <c:v>8297</c:v>
                </c:pt>
                <c:pt idx="261">
                  <c:v>8329</c:v>
                </c:pt>
                <c:pt idx="262">
                  <c:v>8360</c:v>
                </c:pt>
                <c:pt idx="263">
                  <c:v>8391</c:v>
                </c:pt>
                <c:pt idx="264">
                  <c:v>8422</c:v>
                </c:pt>
                <c:pt idx="265">
                  <c:v>8454</c:v>
                </c:pt>
                <c:pt idx="266">
                  <c:v>8485</c:v>
                </c:pt>
                <c:pt idx="267">
                  <c:v>8516</c:v>
                </c:pt>
                <c:pt idx="268">
                  <c:v>8547</c:v>
                </c:pt>
                <c:pt idx="269">
                  <c:v>8579</c:v>
                </c:pt>
                <c:pt idx="270">
                  <c:v>8610</c:v>
                </c:pt>
                <c:pt idx="271">
                  <c:v>8641</c:v>
                </c:pt>
                <c:pt idx="272">
                  <c:v>8672</c:v>
                </c:pt>
                <c:pt idx="273">
                  <c:v>8704</c:v>
                </c:pt>
                <c:pt idx="274">
                  <c:v>8735</c:v>
                </c:pt>
                <c:pt idx="275">
                  <c:v>8766</c:v>
                </c:pt>
                <c:pt idx="276">
                  <c:v>8797</c:v>
                </c:pt>
                <c:pt idx="277">
                  <c:v>8829</c:v>
                </c:pt>
                <c:pt idx="278">
                  <c:v>8860</c:v>
                </c:pt>
                <c:pt idx="279">
                  <c:v>8891</c:v>
                </c:pt>
                <c:pt idx="280">
                  <c:v>8922</c:v>
                </c:pt>
                <c:pt idx="281">
                  <c:v>8954</c:v>
                </c:pt>
                <c:pt idx="282">
                  <c:v>8985</c:v>
                </c:pt>
                <c:pt idx="283">
                  <c:v>9016</c:v>
                </c:pt>
                <c:pt idx="284">
                  <c:v>9047</c:v>
                </c:pt>
                <c:pt idx="285">
                  <c:v>9079</c:v>
                </c:pt>
                <c:pt idx="286">
                  <c:v>9110</c:v>
                </c:pt>
                <c:pt idx="287">
                  <c:v>9141</c:v>
                </c:pt>
                <c:pt idx="288">
                  <c:v>9172</c:v>
                </c:pt>
                <c:pt idx="289">
                  <c:v>9204</c:v>
                </c:pt>
                <c:pt idx="290">
                  <c:v>9235</c:v>
                </c:pt>
                <c:pt idx="291">
                  <c:v>9266</c:v>
                </c:pt>
                <c:pt idx="292">
                  <c:v>9297</c:v>
                </c:pt>
                <c:pt idx="293">
                  <c:v>9313</c:v>
                </c:pt>
                <c:pt idx="294">
                  <c:v>9344</c:v>
                </c:pt>
                <c:pt idx="295">
                  <c:v>9375</c:v>
                </c:pt>
                <c:pt idx="296">
                  <c:v>9407</c:v>
                </c:pt>
                <c:pt idx="297">
                  <c:v>9438</c:v>
                </c:pt>
                <c:pt idx="298">
                  <c:v>9469</c:v>
                </c:pt>
                <c:pt idx="299">
                  <c:v>9500</c:v>
                </c:pt>
                <c:pt idx="300">
                  <c:v>9532</c:v>
                </c:pt>
                <c:pt idx="301">
                  <c:v>9563</c:v>
                </c:pt>
                <c:pt idx="302">
                  <c:v>9594</c:v>
                </c:pt>
                <c:pt idx="303">
                  <c:v>9625</c:v>
                </c:pt>
                <c:pt idx="304">
                  <c:v>9657</c:v>
                </c:pt>
                <c:pt idx="305">
                  <c:v>9688</c:v>
                </c:pt>
                <c:pt idx="306">
                  <c:v>9719</c:v>
                </c:pt>
                <c:pt idx="307">
                  <c:v>9750</c:v>
                </c:pt>
                <c:pt idx="308">
                  <c:v>9782</c:v>
                </c:pt>
                <c:pt idx="309">
                  <c:v>9813</c:v>
                </c:pt>
                <c:pt idx="310">
                  <c:v>9844</c:v>
                </c:pt>
                <c:pt idx="311">
                  <c:v>9875</c:v>
                </c:pt>
                <c:pt idx="312">
                  <c:v>9907</c:v>
                </c:pt>
                <c:pt idx="313">
                  <c:v>9938</c:v>
                </c:pt>
                <c:pt idx="314">
                  <c:v>9969</c:v>
                </c:pt>
                <c:pt idx="315">
                  <c:v>10000</c:v>
                </c:pt>
                <c:pt idx="316">
                  <c:v>10032</c:v>
                </c:pt>
                <c:pt idx="317">
                  <c:v>10063</c:v>
                </c:pt>
                <c:pt idx="318">
                  <c:v>10094</c:v>
                </c:pt>
                <c:pt idx="319">
                  <c:v>10125</c:v>
                </c:pt>
                <c:pt idx="320">
                  <c:v>10157</c:v>
                </c:pt>
                <c:pt idx="321">
                  <c:v>10188</c:v>
                </c:pt>
                <c:pt idx="322">
                  <c:v>10219</c:v>
                </c:pt>
                <c:pt idx="323">
                  <c:v>10250</c:v>
                </c:pt>
                <c:pt idx="324">
                  <c:v>10282</c:v>
                </c:pt>
                <c:pt idx="325">
                  <c:v>10313</c:v>
                </c:pt>
                <c:pt idx="326">
                  <c:v>10344</c:v>
                </c:pt>
                <c:pt idx="327">
                  <c:v>10375</c:v>
                </c:pt>
                <c:pt idx="328">
                  <c:v>10407</c:v>
                </c:pt>
                <c:pt idx="329">
                  <c:v>10438</c:v>
                </c:pt>
                <c:pt idx="330">
                  <c:v>10469</c:v>
                </c:pt>
                <c:pt idx="331">
                  <c:v>10500</c:v>
                </c:pt>
                <c:pt idx="332">
                  <c:v>10532</c:v>
                </c:pt>
                <c:pt idx="333">
                  <c:v>10563</c:v>
                </c:pt>
                <c:pt idx="334">
                  <c:v>10594</c:v>
                </c:pt>
                <c:pt idx="335">
                  <c:v>10625</c:v>
                </c:pt>
                <c:pt idx="336">
                  <c:v>10657</c:v>
                </c:pt>
                <c:pt idx="337">
                  <c:v>10688</c:v>
                </c:pt>
                <c:pt idx="338">
                  <c:v>10719</c:v>
                </c:pt>
                <c:pt idx="339">
                  <c:v>10750</c:v>
                </c:pt>
                <c:pt idx="340">
                  <c:v>10782</c:v>
                </c:pt>
                <c:pt idx="341">
                  <c:v>10813</c:v>
                </c:pt>
                <c:pt idx="342">
                  <c:v>10829</c:v>
                </c:pt>
                <c:pt idx="343">
                  <c:v>10860</c:v>
                </c:pt>
                <c:pt idx="344">
                  <c:v>10891</c:v>
                </c:pt>
                <c:pt idx="345">
                  <c:v>10922</c:v>
                </c:pt>
                <c:pt idx="346">
                  <c:v>10954</c:v>
                </c:pt>
                <c:pt idx="347">
                  <c:v>10985</c:v>
                </c:pt>
                <c:pt idx="348">
                  <c:v>11016</c:v>
                </c:pt>
                <c:pt idx="349">
                  <c:v>11063</c:v>
                </c:pt>
                <c:pt idx="350">
                  <c:v>11079</c:v>
                </c:pt>
                <c:pt idx="351">
                  <c:v>11110</c:v>
                </c:pt>
                <c:pt idx="352">
                  <c:v>11157</c:v>
                </c:pt>
                <c:pt idx="353">
                  <c:v>11172</c:v>
                </c:pt>
                <c:pt idx="354">
                  <c:v>11219</c:v>
                </c:pt>
                <c:pt idx="355">
                  <c:v>11235</c:v>
                </c:pt>
                <c:pt idx="356">
                  <c:v>11250</c:v>
                </c:pt>
                <c:pt idx="357">
                  <c:v>11297</c:v>
                </c:pt>
                <c:pt idx="358">
                  <c:v>11313</c:v>
                </c:pt>
                <c:pt idx="359">
                  <c:v>11360</c:v>
                </c:pt>
                <c:pt idx="360">
                  <c:v>11375</c:v>
                </c:pt>
                <c:pt idx="361">
                  <c:v>11422</c:v>
                </c:pt>
                <c:pt idx="362">
                  <c:v>11469</c:v>
                </c:pt>
                <c:pt idx="363">
                  <c:v>11485</c:v>
                </c:pt>
                <c:pt idx="364">
                  <c:v>11532</c:v>
                </c:pt>
                <c:pt idx="365">
                  <c:v>11563</c:v>
                </c:pt>
                <c:pt idx="366">
                  <c:v>11594</c:v>
                </c:pt>
                <c:pt idx="367">
                  <c:v>11625</c:v>
                </c:pt>
                <c:pt idx="368">
                  <c:v>11672</c:v>
                </c:pt>
                <c:pt idx="369">
                  <c:v>11688</c:v>
                </c:pt>
                <c:pt idx="370">
                  <c:v>11735</c:v>
                </c:pt>
                <c:pt idx="371">
                  <c:v>11750</c:v>
                </c:pt>
                <c:pt idx="372">
                  <c:v>11782</c:v>
                </c:pt>
                <c:pt idx="373">
                  <c:v>11829</c:v>
                </c:pt>
                <c:pt idx="374">
                  <c:v>11844</c:v>
                </c:pt>
                <c:pt idx="375">
                  <c:v>11891</c:v>
                </c:pt>
                <c:pt idx="376">
                  <c:v>11922</c:v>
                </c:pt>
                <c:pt idx="377">
                  <c:v>11954</c:v>
                </c:pt>
                <c:pt idx="378">
                  <c:v>11985</c:v>
                </c:pt>
                <c:pt idx="379">
                  <c:v>12032</c:v>
                </c:pt>
                <c:pt idx="380">
                  <c:v>12063</c:v>
                </c:pt>
                <c:pt idx="381">
                  <c:v>12110</c:v>
                </c:pt>
                <c:pt idx="382">
                  <c:v>12125</c:v>
                </c:pt>
                <c:pt idx="383">
                  <c:v>12157</c:v>
                </c:pt>
                <c:pt idx="384">
                  <c:v>12188</c:v>
                </c:pt>
                <c:pt idx="385">
                  <c:v>12219</c:v>
                </c:pt>
                <c:pt idx="386">
                  <c:v>12235</c:v>
                </c:pt>
                <c:pt idx="387">
                  <c:v>12282</c:v>
                </c:pt>
                <c:pt idx="388">
                  <c:v>12297</c:v>
                </c:pt>
                <c:pt idx="389">
                  <c:v>12344</c:v>
                </c:pt>
                <c:pt idx="390">
                  <c:v>12360</c:v>
                </c:pt>
                <c:pt idx="391">
                  <c:v>12407</c:v>
                </c:pt>
                <c:pt idx="392">
                  <c:v>12454</c:v>
                </c:pt>
                <c:pt idx="393">
                  <c:v>12469</c:v>
                </c:pt>
                <c:pt idx="394">
                  <c:v>12516</c:v>
                </c:pt>
                <c:pt idx="395">
                  <c:v>12532</c:v>
                </c:pt>
                <c:pt idx="396">
                  <c:v>12579</c:v>
                </c:pt>
                <c:pt idx="397">
                  <c:v>12625</c:v>
                </c:pt>
                <c:pt idx="398">
                  <c:v>12641</c:v>
                </c:pt>
                <c:pt idx="399">
                  <c:v>12672</c:v>
                </c:pt>
                <c:pt idx="400">
                  <c:v>12719</c:v>
                </c:pt>
                <c:pt idx="401">
                  <c:v>12766</c:v>
                </c:pt>
                <c:pt idx="402">
                  <c:v>12813</c:v>
                </c:pt>
                <c:pt idx="403">
                  <c:v>12829</c:v>
                </c:pt>
                <c:pt idx="404">
                  <c:v>12875</c:v>
                </c:pt>
                <c:pt idx="405">
                  <c:v>12922</c:v>
                </c:pt>
                <c:pt idx="406">
                  <c:v>12969</c:v>
                </c:pt>
                <c:pt idx="407">
                  <c:v>13016</c:v>
                </c:pt>
                <c:pt idx="408">
                  <c:v>13032</c:v>
                </c:pt>
                <c:pt idx="409">
                  <c:v>13079</c:v>
                </c:pt>
                <c:pt idx="410">
                  <c:v>13110</c:v>
                </c:pt>
                <c:pt idx="411">
                  <c:v>13141</c:v>
                </c:pt>
                <c:pt idx="412">
                  <c:v>13172</c:v>
                </c:pt>
                <c:pt idx="413">
                  <c:v>13204</c:v>
                </c:pt>
                <c:pt idx="414">
                  <c:v>13235</c:v>
                </c:pt>
                <c:pt idx="415">
                  <c:v>13266</c:v>
                </c:pt>
                <c:pt idx="416">
                  <c:v>13297</c:v>
                </c:pt>
                <c:pt idx="417">
                  <c:v>13313</c:v>
                </c:pt>
                <c:pt idx="418">
                  <c:v>13360</c:v>
                </c:pt>
                <c:pt idx="419">
                  <c:v>13407</c:v>
                </c:pt>
                <c:pt idx="420">
                  <c:v>13438</c:v>
                </c:pt>
                <c:pt idx="421">
                  <c:v>13469</c:v>
                </c:pt>
                <c:pt idx="422">
                  <c:v>13500</c:v>
                </c:pt>
                <c:pt idx="423">
                  <c:v>13532</c:v>
                </c:pt>
                <c:pt idx="424">
                  <c:v>13563</c:v>
                </c:pt>
                <c:pt idx="425">
                  <c:v>13594</c:v>
                </c:pt>
                <c:pt idx="426">
                  <c:v>13625</c:v>
                </c:pt>
                <c:pt idx="427">
                  <c:v>13641</c:v>
                </c:pt>
                <c:pt idx="428">
                  <c:v>13672</c:v>
                </c:pt>
                <c:pt idx="429">
                  <c:v>13704</c:v>
                </c:pt>
                <c:pt idx="430">
                  <c:v>13719</c:v>
                </c:pt>
                <c:pt idx="431">
                  <c:v>13766</c:v>
                </c:pt>
                <c:pt idx="432">
                  <c:v>13782</c:v>
                </c:pt>
                <c:pt idx="433">
                  <c:v>13829</c:v>
                </c:pt>
                <c:pt idx="434">
                  <c:v>13860</c:v>
                </c:pt>
                <c:pt idx="435">
                  <c:v>13891</c:v>
                </c:pt>
                <c:pt idx="436">
                  <c:v>13922</c:v>
                </c:pt>
                <c:pt idx="437">
                  <c:v>13954</c:v>
                </c:pt>
                <c:pt idx="438">
                  <c:v>13985</c:v>
                </c:pt>
                <c:pt idx="439">
                  <c:v>14000</c:v>
                </c:pt>
                <c:pt idx="440">
                  <c:v>14016</c:v>
                </c:pt>
                <c:pt idx="441">
                  <c:v>14047</c:v>
                </c:pt>
                <c:pt idx="442">
                  <c:v>14079</c:v>
                </c:pt>
                <c:pt idx="443">
                  <c:v>14094</c:v>
                </c:pt>
                <c:pt idx="444">
                  <c:v>14141</c:v>
                </c:pt>
                <c:pt idx="445">
                  <c:v>14188</c:v>
                </c:pt>
                <c:pt idx="446">
                  <c:v>14204</c:v>
                </c:pt>
                <c:pt idx="447">
                  <c:v>14250</c:v>
                </c:pt>
                <c:pt idx="448">
                  <c:v>14297</c:v>
                </c:pt>
                <c:pt idx="449">
                  <c:v>14344</c:v>
                </c:pt>
                <c:pt idx="450">
                  <c:v>14375</c:v>
                </c:pt>
                <c:pt idx="451">
                  <c:v>14407</c:v>
                </c:pt>
                <c:pt idx="452">
                  <c:v>14422</c:v>
                </c:pt>
                <c:pt idx="453">
                  <c:v>14438</c:v>
                </c:pt>
                <c:pt idx="454">
                  <c:v>14485</c:v>
                </c:pt>
                <c:pt idx="455">
                  <c:v>14500</c:v>
                </c:pt>
                <c:pt idx="456">
                  <c:v>14547</c:v>
                </c:pt>
                <c:pt idx="457">
                  <c:v>14563</c:v>
                </c:pt>
                <c:pt idx="458">
                  <c:v>14594</c:v>
                </c:pt>
                <c:pt idx="459">
                  <c:v>14625</c:v>
                </c:pt>
                <c:pt idx="460">
                  <c:v>14672</c:v>
                </c:pt>
                <c:pt idx="461">
                  <c:v>14719</c:v>
                </c:pt>
                <c:pt idx="462">
                  <c:v>14735</c:v>
                </c:pt>
                <c:pt idx="463">
                  <c:v>14782</c:v>
                </c:pt>
                <c:pt idx="464">
                  <c:v>14829</c:v>
                </c:pt>
                <c:pt idx="465">
                  <c:v>14860</c:v>
                </c:pt>
                <c:pt idx="466">
                  <c:v>14907</c:v>
                </c:pt>
                <c:pt idx="467">
                  <c:v>14922</c:v>
                </c:pt>
                <c:pt idx="468">
                  <c:v>14954</c:v>
                </c:pt>
                <c:pt idx="469">
                  <c:v>14985</c:v>
                </c:pt>
                <c:pt idx="470">
                  <c:v>15016</c:v>
                </c:pt>
                <c:pt idx="471">
                  <c:v>15063</c:v>
                </c:pt>
                <c:pt idx="472">
                  <c:v>15110</c:v>
                </c:pt>
                <c:pt idx="473">
                  <c:v>15141</c:v>
                </c:pt>
                <c:pt idx="474">
                  <c:v>15172</c:v>
                </c:pt>
                <c:pt idx="475">
                  <c:v>15204</c:v>
                </c:pt>
                <c:pt idx="476">
                  <c:v>15235</c:v>
                </c:pt>
                <c:pt idx="477">
                  <c:v>15266</c:v>
                </c:pt>
                <c:pt idx="478">
                  <c:v>15297</c:v>
                </c:pt>
                <c:pt idx="479">
                  <c:v>15329</c:v>
                </c:pt>
                <c:pt idx="480">
                  <c:v>15360</c:v>
                </c:pt>
                <c:pt idx="481">
                  <c:v>15391</c:v>
                </c:pt>
                <c:pt idx="482">
                  <c:v>15422</c:v>
                </c:pt>
                <c:pt idx="483">
                  <c:v>15454</c:v>
                </c:pt>
                <c:pt idx="484">
                  <c:v>15469</c:v>
                </c:pt>
                <c:pt idx="485">
                  <c:v>15516</c:v>
                </c:pt>
                <c:pt idx="486">
                  <c:v>15547</c:v>
                </c:pt>
                <c:pt idx="487">
                  <c:v>15579</c:v>
                </c:pt>
                <c:pt idx="488">
                  <c:v>15610</c:v>
                </c:pt>
                <c:pt idx="489">
                  <c:v>15641</c:v>
                </c:pt>
                <c:pt idx="490">
                  <c:v>15672</c:v>
                </c:pt>
                <c:pt idx="491">
                  <c:v>15704</c:v>
                </c:pt>
                <c:pt idx="492">
                  <c:v>15735</c:v>
                </c:pt>
                <c:pt idx="493">
                  <c:v>15766</c:v>
                </c:pt>
                <c:pt idx="494">
                  <c:v>15797</c:v>
                </c:pt>
                <c:pt idx="495">
                  <c:v>15829</c:v>
                </c:pt>
                <c:pt idx="496">
                  <c:v>15860</c:v>
                </c:pt>
                <c:pt idx="497">
                  <c:v>15891</c:v>
                </c:pt>
                <c:pt idx="498">
                  <c:v>15922</c:v>
                </c:pt>
                <c:pt idx="499">
                  <c:v>15954</c:v>
                </c:pt>
                <c:pt idx="500">
                  <c:v>15985</c:v>
                </c:pt>
                <c:pt idx="501">
                  <c:v>16016</c:v>
                </c:pt>
                <c:pt idx="502">
                  <c:v>16047</c:v>
                </c:pt>
                <c:pt idx="503">
                  <c:v>16079</c:v>
                </c:pt>
                <c:pt idx="504">
                  <c:v>16110</c:v>
                </c:pt>
                <c:pt idx="505">
                  <c:v>16141</c:v>
                </c:pt>
                <c:pt idx="506">
                  <c:v>16172</c:v>
                </c:pt>
                <c:pt idx="507">
                  <c:v>16204</c:v>
                </c:pt>
                <c:pt idx="508">
                  <c:v>16235</c:v>
                </c:pt>
                <c:pt idx="509">
                  <c:v>16266</c:v>
                </c:pt>
                <c:pt idx="510">
                  <c:v>16297</c:v>
                </c:pt>
                <c:pt idx="511">
                  <c:v>16360</c:v>
                </c:pt>
                <c:pt idx="512">
                  <c:v>16407</c:v>
                </c:pt>
                <c:pt idx="513">
                  <c:v>16422</c:v>
                </c:pt>
                <c:pt idx="514">
                  <c:v>16469</c:v>
                </c:pt>
                <c:pt idx="515">
                  <c:v>16516</c:v>
                </c:pt>
                <c:pt idx="516">
                  <c:v>16532</c:v>
                </c:pt>
                <c:pt idx="517">
                  <c:v>16579</c:v>
                </c:pt>
                <c:pt idx="518">
                  <c:v>16625</c:v>
                </c:pt>
                <c:pt idx="519">
                  <c:v>16641</c:v>
                </c:pt>
                <c:pt idx="520">
                  <c:v>16672</c:v>
                </c:pt>
                <c:pt idx="521">
                  <c:v>16719</c:v>
                </c:pt>
                <c:pt idx="522">
                  <c:v>16735</c:v>
                </c:pt>
                <c:pt idx="523">
                  <c:v>16782</c:v>
                </c:pt>
                <c:pt idx="524">
                  <c:v>16829</c:v>
                </c:pt>
                <c:pt idx="525">
                  <c:v>16844</c:v>
                </c:pt>
                <c:pt idx="526">
                  <c:v>16875</c:v>
                </c:pt>
                <c:pt idx="527">
                  <c:v>16907</c:v>
                </c:pt>
                <c:pt idx="528">
                  <c:v>16922</c:v>
                </c:pt>
                <c:pt idx="529">
                  <c:v>16969</c:v>
                </c:pt>
                <c:pt idx="530">
                  <c:v>16985</c:v>
                </c:pt>
                <c:pt idx="531">
                  <c:v>17016</c:v>
                </c:pt>
                <c:pt idx="532">
                  <c:v>17047</c:v>
                </c:pt>
                <c:pt idx="533">
                  <c:v>17094</c:v>
                </c:pt>
                <c:pt idx="534">
                  <c:v>17125</c:v>
                </c:pt>
                <c:pt idx="535">
                  <c:v>17157</c:v>
                </c:pt>
                <c:pt idx="536">
                  <c:v>17188</c:v>
                </c:pt>
                <c:pt idx="537">
                  <c:v>17219</c:v>
                </c:pt>
                <c:pt idx="538">
                  <c:v>17250</c:v>
                </c:pt>
                <c:pt idx="539">
                  <c:v>17282</c:v>
                </c:pt>
                <c:pt idx="540">
                  <c:v>17313</c:v>
                </c:pt>
                <c:pt idx="541">
                  <c:v>17360</c:v>
                </c:pt>
                <c:pt idx="542">
                  <c:v>17391</c:v>
                </c:pt>
                <c:pt idx="543">
                  <c:v>17422</c:v>
                </c:pt>
                <c:pt idx="544">
                  <c:v>17454</c:v>
                </c:pt>
                <c:pt idx="545">
                  <c:v>17500</c:v>
                </c:pt>
                <c:pt idx="546">
                  <c:v>17547</c:v>
                </c:pt>
                <c:pt idx="547">
                  <c:v>17563</c:v>
                </c:pt>
                <c:pt idx="548">
                  <c:v>17594</c:v>
                </c:pt>
                <c:pt idx="549">
                  <c:v>17625</c:v>
                </c:pt>
                <c:pt idx="550">
                  <c:v>17657</c:v>
                </c:pt>
                <c:pt idx="551">
                  <c:v>17704</c:v>
                </c:pt>
                <c:pt idx="552">
                  <c:v>17735</c:v>
                </c:pt>
                <c:pt idx="553">
                  <c:v>17782</c:v>
                </c:pt>
                <c:pt idx="554">
                  <c:v>17797</c:v>
                </c:pt>
                <c:pt idx="555">
                  <c:v>17813</c:v>
                </c:pt>
                <c:pt idx="556">
                  <c:v>17829</c:v>
                </c:pt>
                <c:pt idx="557">
                  <c:v>17875</c:v>
                </c:pt>
                <c:pt idx="558">
                  <c:v>17891</c:v>
                </c:pt>
                <c:pt idx="559">
                  <c:v>17938</c:v>
                </c:pt>
                <c:pt idx="560">
                  <c:v>17985</c:v>
                </c:pt>
                <c:pt idx="561">
                  <c:v>18000</c:v>
                </c:pt>
                <c:pt idx="562">
                  <c:v>18047</c:v>
                </c:pt>
                <c:pt idx="563">
                  <c:v>18094</c:v>
                </c:pt>
                <c:pt idx="564">
                  <c:v>18125</c:v>
                </c:pt>
                <c:pt idx="565">
                  <c:v>18157</c:v>
                </c:pt>
                <c:pt idx="566">
                  <c:v>18188</c:v>
                </c:pt>
                <c:pt idx="567">
                  <c:v>18235</c:v>
                </c:pt>
                <c:pt idx="568">
                  <c:v>18250</c:v>
                </c:pt>
                <c:pt idx="569">
                  <c:v>18282</c:v>
                </c:pt>
                <c:pt idx="570">
                  <c:v>18329</c:v>
                </c:pt>
                <c:pt idx="571">
                  <c:v>18344</c:v>
                </c:pt>
                <c:pt idx="572">
                  <c:v>18391</c:v>
                </c:pt>
                <c:pt idx="573">
                  <c:v>18407</c:v>
                </c:pt>
                <c:pt idx="574">
                  <c:v>18438</c:v>
                </c:pt>
                <c:pt idx="575">
                  <c:v>18469</c:v>
                </c:pt>
                <c:pt idx="576">
                  <c:v>18516</c:v>
                </c:pt>
                <c:pt idx="577">
                  <c:v>18532</c:v>
                </c:pt>
                <c:pt idx="578">
                  <c:v>18563</c:v>
                </c:pt>
                <c:pt idx="579">
                  <c:v>18610</c:v>
                </c:pt>
                <c:pt idx="580">
                  <c:v>18657</c:v>
                </c:pt>
                <c:pt idx="581">
                  <c:v>18672</c:v>
                </c:pt>
                <c:pt idx="582">
                  <c:v>18704</c:v>
                </c:pt>
                <c:pt idx="583">
                  <c:v>18735</c:v>
                </c:pt>
                <c:pt idx="584">
                  <c:v>18766</c:v>
                </c:pt>
                <c:pt idx="585">
                  <c:v>18813</c:v>
                </c:pt>
                <c:pt idx="586">
                  <c:v>18829</c:v>
                </c:pt>
                <c:pt idx="587">
                  <c:v>18860</c:v>
                </c:pt>
                <c:pt idx="588">
                  <c:v>18891</c:v>
                </c:pt>
                <c:pt idx="589">
                  <c:v>18922</c:v>
                </c:pt>
                <c:pt idx="590">
                  <c:v>18954</c:v>
                </c:pt>
                <c:pt idx="591">
                  <c:v>18985</c:v>
                </c:pt>
                <c:pt idx="592">
                  <c:v>19032</c:v>
                </c:pt>
                <c:pt idx="593">
                  <c:v>19047</c:v>
                </c:pt>
                <c:pt idx="594">
                  <c:v>19094</c:v>
                </c:pt>
                <c:pt idx="595">
                  <c:v>19110</c:v>
                </c:pt>
                <c:pt idx="596">
                  <c:v>19141</c:v>
                </c:pt>
                <c:pt idx="597">
                  <c:v>19172</c:v>
                </c:pt>
                <c:pt idx="598">
                  <c:v>19204</c:v>
                </c:pt>
                <c:pt idx="599">
                  <c:v>19235</c:v>
                </c:pt>
                <c:pt idx="600">
                  <c:v>19282</c:v>
                </c:pt>
                <c:pt idx="601">
                  <c:v>19297</c:v>
                </c:pt>
                <c:pt idx="602">
                  <c:v>19329</c:v>
                </c:pt>
                <c:pt idx="603">
                  <c:v>19375</c:v>
                </c:pt>
                <c:pt idx="604">
                  <c:v>19391</c:v>
                </c:pt>
                <c:pt idx="605">
                  <c:v>19438</c:v>
                </c:pt>
                <c:pt idx="606">
                  <c:v>19454</c:v>
                </c:pt>
                <c:pt idx="607">
                  <c:v>19485</c:v>
                </c:pt>
                <c:pt idx="608">
                  <c:v>19516</c:v>
                </c:pt>
                <c:pt idx="609">
                  <c:v>19563</c:v>
                </c:pt>
                <c:pt idx="610">
                  <c:v>19594</c:v>
                </c:pt>
                <c:pt idx="611">
                  <c:v>19610</c:v>
                </c:pt>
                <c:pt idx="612">
                  <c:v>19657</c:v>
                </c:pt>
                <c:pt idx="613">
                  <c:v>19672</c:v>
                </c:pt>
                <c:pt idx="614">
                  <c:v>19704</c:v>
                </c:pt>
                <c:pt idx="615">
                  <c:v>19735</c:v>
                </c:pt>
                <c:pt idx="616">
                  <c:v>19782</c:v>
                </c:pt>
                <c:pt idx="617">
                  <c:v>19797</c:v>
                </c:pt>
                <c:pt idx="618">
                  <c:v>19829</c:v>
                </c:pt>
                <c:pt idx="619">
                  <c:v>19860</c:v>
                </c:pt>
                <c:pt idx="620">
                  <c:v>19891</c:v>
                </c:pt>
                <c:pt idx="621">
                  <c:v>19922</c:v>
                </c:pt>
                <c:pt idx="622">
                  <c:v>19954</c:v>
                </c:pt>
                <c:pt idx="623">
                  <c:v>19985</c:v>
                </c:pt>
                <c:pt idx="624">
                  <c:v>20016</c:v>
                </c:pt>
                <c:pt idx="625">
                  <c:v>20063</c:v>
                </c:pt>
                <c:pt idx="626">
                  <c:v>20079</c:v>
                </c:pt>
                <c:pt idx="627">
                  <c:v>20110</c:v>
                </c:pt>
                <c:pt idx="628">
                  <c:v>20157</c:v>
                </c:pt>
                <c:pt idx="629">
                  <c:v>20188</c:v>
                </c:pt>
                <c:pt idx="630">
                  <c:v>20219</c:v>
                </c:pt>
                <c:pt idx="631">
                  <c:v>20250</c:v>
                </c:pt>
                <c:pt idx="632">
                  <c:v>20282</c:v>
                </c:pt>
                <c:pt idx="633">
                  <c:v>20313</c:v>
                </c:pt>
                <c:pt idx="634">
                  <c:v>20360</c:v>
                </c:pt>
                <c:pt idx="635">
                  <c:v>20375</c:v>
                </c:pt>
                <c:pt idx="636">
                  <c:v>20407</c:v>
                </c:pt>
                <c:pt idx="637">
                  <c:v>20438</c:v>
                </c:pt>
                <c:pt idx="638">
                  <c:v>20485</c:v>
                </c:pt>
                <c:pt idx="639">
                  <c:v>20500</c:v>
                </c:pt>
                <c:pt idx="640">
                  <c:v>20532</c:v>
                </c:pt>
                <c:pt idx="641">
                  <c:v>20563</c:v>
                </c:pt>
                <c:pt idx="642">
                  <c:v>20594</c:v>
                </c:pt>
                <c:pt idx="643">
                  <c:v>20625</c:v>
                </c:pt>
                <c:pt idx="644">
                  <c:v>20657</c:v>
                </c:pt>
                <c:pt idx="645">
                  <c:v>20688</c:v>
                </c:pt>
                <c:pt idx="646">
                  <c:v>20719</c:v>
                </c:pt>
                <c:pt idx="647">
                  <c:v>20750</c:v>
                </c:pt>
                <c:pt idx="648">
                  <c:v>20782</c:v>
                </c:pt>
                <c:pt idx="649">
                  <c:v>20829</c:v>
                </c:pt>
                <c:pt idx="650">
                  <c:v>20860</c:v>
                </c:pt>
                <c:pt idx="651">
                  <c:v>20891</c:v>
                </c:pt>
                <c:pt idx="652">
                  <c:v>20922</c:v>
                </c:pt>
                <c:pt idx="653">
                  <c:v>20954</c:v>
                </c:pt>
                <c:pt idx="654">
                  <c:v>20985</c:v>
                </c:pt>
                <c:pt idx="655">
                  <c:v>21016</c:v>
                </c:pt>
                <c:pt idx="656">
                  <c:v>21032</c:v>
                </c:pt>
                <c:pt idx="657">
                  <c:v>21063</c:v>
                </c:pt>
                <c:pt idx="658">
                  <c:v>21094</c:v>
                </c:pt>
                <c:pt idx="659">
                  <c:v>21125</c:v>
                </c:pt>
                <c:pt idx="660">
                  <c:v>21157</c:v>
                </c:pt>
                <c:pt idx="661">
                  <c:v>21188</c:v>
                </c:pt>
                <c:pt idx="662">
                  <c:v>21219</c:v>
                </c:pt>
                <c:pt idx="663">
                  <c:v>21250</c:v>
                </c:pt>
                <c:pt idx="664">
                  <c:v>21282</c:v>
                </c:pt>
                <c:pt idx="665">
                  <c:v>21313</c:v>
                </c:pt>
                <c:pt idx="666">
                  <c:v>21344</c:v>
                </c:pt>
                <c:pt idx="667">
                  <c:v>21375</c:v>
                </c:pt>
                <c:pt idx="668">
                  <c:v>21407</c:v>
                </c:pt>
                <c:pt idx="669">
                  <c:v>21438</c:v>
                </c:pt>
                <c:pt idx="670">
                  <c:v>21469</c:v>
                </c:pt>
                <c:pt idx="671">
                  <c:v>21500</c:v>
                </c:pt>
                <c:pt idx="672">
                  <c:v>21532</c:v>
                </c:pt>
                <c:pt idx="673">
                  <c:v>21563</c:v>
                </c:pt>
                <c:pt idx="674">
                  <c:v>21594</c:v>
                </c:pt>
                <c:pt idx="675">
                  <c:v>21610</c:v>
                </c:pt>
                <c:pt idx="676">
                  <c:v>21641</c:v>
                </c:pt>
                <c:pt idx="677">
                  <c:v>21672</c:v>
                </c:pt>
                <c:pt idx="678">
                  <c:v>21704</c:v>
                </c:pt>
                <c:pt idx="679">
                  <c:v>21735</c:v>
                </c:pt>
                <c:pt idx="680">
                  <c:v>21766</c:v>
                </c:pt>
                <c:pt idx="681">
                  <c:v>21797</c:v>
                </c:pt>
                <c:pt idx="682">
                  <c:v>21829</c:v>
                </c:pt>
                <c:pt idx="683">
                  <c:v>21860</c:v>
                </c:pt>
                <c:pt idx="684">
                  <c:v>21891</c:v>
                </c:pt>
                <c:pt idx="685">
                  <c:v>21922</c:v>
                </c:pt>
                <c:pt idx="686">
                  <c:v>21954</c:v>
                </c:pt>
                <c:pt idx="687">
                  <c:v>21985</c:v>
                </c:pt>
                <c:pt idx="688">
                  <c:v>22016</c:v>
                </c:pt>
                <c:pt idx="689">
                  <c:v>22047</c:v>
                </c:pt>
                <c:pt idx="690">
                  <c:v>22079</c:v>
                </c:pt>
                <c:pt idx="691">
                  <c:v>22110</c:v>
                </c:pt>
                <c:pt idx="692">
                  <c:v>22141</c:v>
                </c:pt>
                <c:pt idx="693">
                  <c:v>22172</c:v>
                </c:pt>
                <c:pt idx="694">
                  <c:v>22204</c:v>
                </c:pt>
                <c:pt idx="695">
                  <c:v>22235</c:v>
                </c:pt>
                <c:pt idx="696">
                  <c:v>22266</c:v>
                </c:pt>
                <c:pt idx="697">
                  <c:v>22297</c:v>
                </c:pt>
                <c:pt idx="698">
                  <c:v>22329</c:v>
                </c:pt>
                <c:pt idx="699">
                  <c:v>22360</c:v>
                </c:pt>
                <c:pt idx="700">
                  <c:v>22391</c:v>
                </c:pt>
                <c:pt idx="701">
                  <c:v>22422</c:v>
                </c:pt>
                <c:pt idx="702">
                  <c:v>22454</c:v>
                </c:pt>
                <c:pt idx="703">
                  <c:v>22485</c:v>
                </c:pt>
                <c:pt idx="704">
                  <c:v>22516</c:v>
                </c:pt>
                <c:pt idx="705">
                  <c:v>22547</c:v>
                </c:pt>
                <c:pt idx="706">
                  <c:v>22579</c:v>
                </c:pt>
                <c:pt idx="707">
                  <c:v>22610</c:v>
                </c:pt>
                <c:pt idx="708">
                  <c:v>22641</c:v>
                </c:pt>
                <c:pt idx="709">
                  <c:v>22672</c:v>
                </c:pt>
                <c:pt idx="710">
                  <c:v>22704</c:v>
                </c:pt>
                <c:pt idx="711">
                  <c:v>22735</c:v>
                </c:pt>
                <c:pt idx="712">
                  <c:v>22766</c:v>
                </c:pt>
                <c:pt idx="713">
                  <c:v>22797</c:v>
                </c:pt>
                <c:pt idx="714">
                  <c:v>22829</c:v>
                </c:pt>
                <c:pt idx="715">
                  <c:v>22860</c:v>
                </c:pt>
                <c:pt idx="716">
                  <c:v>22891</c:v>
                </c:pt>
              </c:numCache>
            </c:numRef>
          </c:xVal>
          <c:yVal>
            <c:numRef>
              <c:f>BasParmakEkstansiyon!$C$2:$C$952</c:f>
              <c:numCache>
                <c:formatCode>General</c:formatCode>
                <c:ptCount val="9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-2</c:v>
                </c:pt>
                <c:pt idx="5">
                  <c:v>-1</c:v>
                </c:pt>
                <c:pt idx="6">
                  <c:v>0</c:v>
                </c:pt>
                <c:pt idx="7">
                  <c:v>1</c:v>
                </c:pt>
                <c:pt idx="8">
                  <c:v>-1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-2</c:v>
                </c:pt>
                <c:pt idx="13">
                  <c:v>-2</c:v>
                </c:pt>
                <c:pt idx="14">
                  <c:v>0</c:v>
                </c:pt>
                <c:pt idx="15">
                  <c:v>-1</c:v>
                </c:pt>
                <c:pt idx="16">
                  <c:v>-3</c:v>
                </c:pt>
                <c:pt idx="17">
                  <c:v>0</c:v>
                </c:pt>
                <c:pt idx="18">
                  <c:v>-2</c:v>
                </c:pt>
                <c:pt idx="19">
                  <c:v>-2</c:v>
                </c:pt>
                <c:pt idx="20">
                  <c:v>-1</c:v>
                </c:pt>
                <c:pt idx="21">
                  <c:v>-2</c:v>
                </c:pt>
                <c:pt idx="22">
                  <c:v>-1</c:v>
                </c:pt>
                <c:pt idx="23">
                  <c:v>0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1</c:v>
                </c:pt>
                <c:pt idx="28">
                  <c:v>-3</c:v>
                </c:pt>
                <c:pt idx="29">
                  <c:v>7</c:v>
                </c:pt>
                <c:pt idx="30">
                  <c:v>3</c:v>
                </c:pt>
                <c:pt idx="31">
                  <c:v>-5</c:v>
                </c:pt>
                <c:pt idx="32">
                  <c:v>3</c:v>
                </c:pt>
                <c:pt idx="33">
                  <c:v>-2</c:v>
                </c:pt>
                <c:pt idx="34">
                  <c:v>3</c:v>
                </c:pt>
                <c:pt idx="35">
                  <c:v>-4</c:v>
                </c:pt>
                <c:pt idx="36">
                  <c:v>0</c:v>
                </c:pt>
                <c:pt idx="37">
                  <c:v>1</c:v>
                </c:pt>
                <c:pt idx="38">
                  <c:v>2</c:v>
                </c:pt>
                <c:pt idx="39">
                  <c:v>-1</c:v>
                </c:pt>
                <c:pt idx="40">
                  <c:v>-4</c:v>
                </c:pt>
                <c:pt idx="41">
                  <c:v>-2</c:v>
                </c:pt>
                <c:pt idx="42">
                  <c:v>-1</c:v>
                </c:pt>
                <c:pt idx="43">
                  <c:v>1</c:v>
                </c:pt>
                <c:pt idx="44">
                  <c:v>-2</c:v>
                </c:pt>
                <c:pt idx="45">
                  <c:v>-2</c:v>
                </c:pt>
                <c:pt idx="46">
                  <c:v>0</c:v>
                </c:pt>
                <c:pt idx="47">
                  <c:v>-1</c:v>
                </c:pt>
                <c:pt idx="48">
                  <c:v>-1</c:v>
                </c:pt>
                <c:pt idx="49">
                  <c:v>-4</c:v>
                </c:pt>
                <c:pt idx="50">
                  <c:v>-2</c:v>
                </c:pt>
                <c:pt idx="51">
                  <c:v>-1</c:v>
                </c:pt>
                <c:pt idx="52">
                  <c:v>-2</c:v>
                </c:pt>
                <c:pt idx="53">
                  <c:v>-1</c:v>
                </c:pt>
                <c:pt idx="54">
                  <c:v>-4</c:v>
                </c:pt>
                <c:pt idx="55">
                  <c:v>2</c:v>
                </c:pt>
                <c:pt idx="56">
                  <c:v>-3</c:v>
                </c:pt>
                <c:pt idx="57">
                  <c:v>-1</c:v>
                </c:pt>
                <c:pt idx="58">
                  <c:v>-4</c:v>
                </c:pt>
                <c:pt idx="59">
                  <c:v>-5</c:v>
                </c:pt>
                <c:pt idx="60">
                  <c:v>0</c:v>
                </c:pt>
                <c:pt idx="61">
                  <c:v>-1</c:v>
                </c:pt>
                <c:pt idx="62">
                  <c:v>-2</c:v>
                </c:pt>
                <c:pt idx="63">
                  <c:v>-7</c:v>
                </c:pt>
                <c:pt idx="64">
                  <c:v>0</c:v>
                </c:pt>
                <c:pt idx="65">
                  <c:v>-2</c:v>
                </c:pt>
                <c:pt idx="66">
                  <c:v>-4</c:v>
                </c:pt>
                <c:pt idx="67">
                  <c:v>-8</c:v>
                </c:pt>
                <c:pt idx="68">
                  <c:v>-4</c:v>
                </c:pt>
                <c:pt idx="69">
                  <c:v>-1</c:v>
                </c:pt>
                <c:pt idx="70">
                  <c:v>-12</c:v>
                </c:pt>
                <c:pt idx="71">
                  <c:v>3</c:v>
                </c:pt>
                <c:pt idx="72">
                  <c:v>2</c:v>
                </c:pt>
                <c:pt idx="73">
                  <c:v>1</c:v>
                </c:pt>
                <c:pt idx="74">
                  <c:v>-2</c:v>
                </c:pt>
                <c:pt idx="75">
                  <c:v>-1</c:v>
                </c:pt>
                <c:pt idx="76">
                  <c:v>-3</c:v>
                </c:pt>
                <c:pt idx="77">
                  <c:v>1</c:v>
                </c:pt>
                <c:pt idx="78">
                  <c:v>-2</c:v>
                </c:pt>
                <c:pt idx="79">
                  <c:v>-2</c:v>
                </c:pt>
                <c:pt idx="80">
                  <c:v>-3</c:v>
                </c:pt>
                <c:pt idx="81">
                  <c:v>0</c:v>
                </c:pt>
                <c:pt idx="82">
                  <c:v>-6</c:v>
                </c:pt>
                <c:pt idx="83">
                  <c:v>-1</c:v>
                </c:pt>
                <c:pt idx="84">
                  <c:v>7</c:v>
                </c:pt>
                <c:pt idx="85">
                  <c:v>-8</c:v>
                </c:pt>
                <c:pt idx="86">
                  <c:v>2</c:v>
                </c:pt>
                <c:pt idx="87">
                  <c:v>3</c:v>
                </c:pt>
                <c:pt idx="88">
                  <c:v>6</c:v>
                </c:pt>
                <c:pt idx="89">
                  <c:v>-7</c:v>
                </c:pt>
                <c:pt idx="90">
                  <c:v>-1</c:v>
                </c:pt>
                <c:pt idx="91">
                  <c:v>-4</c:v>
                </c:pt>
                <c:pt idx="92">
                  <c:v>1</c:v>
                </c:pt>
                <c:pt idx="93">
                  <c:v>-3</c:v>
                </c:pt>
                <c:pt idx="94">
                  <c:v>-1</c:v>
                </c:pt>
                <c:pt idx="95">
                  <c:v>0</c:v>
                </c:pt>
                <c:pt idx="96">
                  <c:v>0</c:v>
                </c:pt>
                <c:pt idx="97">
                  <c:v>-1</c:v>
                </c:pt>
                <c:pt idx="98">
                  <c:v>-2</c:v>
                </c:pt>
                <c:pt idx="99">
                  <c:v>0</c:v>
                </c:pt>
                <c:pt idx="100">
                  <c:v>-1</c:v>
                </c:pt>
                <c:pt idx="101">
                  <c:v>0</c:v>
                </c:pt>
                <c:pt idx="102">
                  <c:v>1</c:v>
                </c:pt>
                <c:pt idx="103">
                  <c:v>-1</c:v>
                </c:pt>
                <c:pt idx="104">
                  <c:v>0</c:v>
                </c:pt>
                <c:pt idx="105">
                  <c:v>0</c:v>
                </c:pt>
                <c:pt idx="106">
                  <c:v>-3</c:v>
                </c:pt>
                <c:pt idx="107">
                  <c:v>-2</c:v>
                </c:pt>
                <c:pt idx="108">
                  <c:v>-2</c:v>
                </c:pt>
                <c:pt idx="109">
                  <c:v>0</c:v>
                </c:pt>
                <c:pt idx="110">
                  <c:v>-1</c:v>
                </c:pt>
                <c:pt idx="111">
                  <c:v>0</c:v>
                </c:pt>
                <c:pt idx="112">
                  <c:v>-3</c:v>
                </c:pt>
                <c:pt idx="113">
                  <c:v>-1</c:v>
                </c:pt>
                <c:pt idx="114">
                  <c:v>0</c:v>
                </c:pt>
                <c:pt idx="115">
                  <c:v>-2</c:v>
                </c:pt>
                <c:pt idx="116">
                  <c:v>1</c:v>
                </c:pt>
                <c:pt idx="117">
                  <c:v>-1</c:v>
                </c:pt>
                <c:pt idx="118">
                  <c:v>-1</c:v>
                </c:pt>
                <c:pt idx="119">
                  <c:v>-2</c:v>
                </c:pt>
                <c:pt idx="120">
                  <c:v>-4</c:v>
                </c:pt>
                <c:pt idx="121">
                  <c:v>1</c:v>
                </c:pt>
                <c:pt idx="122">
                  <c:v>0</c:v>
                </c:pt>
                <c:pt idx="123">
                  <c:v>1</c:v>
                </c:pt>
                <c:pt idx="124">
                  <c:v>-4</c:v>
                </c:pt>
                <c:pt idx="125">
                  <c:v>4</c:v>
                </c:pt>
                <c:pt idx="126">
                  <c:v>2</c:v>
                </c:pt>
                <c:pt idx="127">
                  <c:v>-2</c:v>
                </c:pt>
                <c:pt idx="128">
                  <c:v>-5</c:v>
                </c:pt>
                <c:pt idx="129">
                  <c:v>-3</c:v>
                </c:pt>
                <c:pt idx="130">
                  <c:v>0</c:v>
                </c:pt>
                <c:pt idx="131">
                  <c:v>8</c:v>
                </c:pt>
                <c:pt idx="132">
                  <c:v>1</c:v>
                </c:pt>
                <c:pt idx="133">
                  <c:v>1</c:v>
                </c:pt>
                <c:pt idx="134">
                  <c:v>6</c:v>
                </c:pt>
                <c:pt idx="135">
                  <c:v>-5</c:v>
                </c:pt>
                <c:pt idx="136">
                  <c:v>-1</c:v>
                </c:pt>
                <c:pt idx="137">
                  <c:v>-5</c:v>
                </c:pt>
                <c:pt idx="138">
                  <c:v>-3</c:v>
                </c:pt>
                <c:pt idx="139">
                  <c:v>-2</c:v>
                </c:pt>
                <c:pt idx="140">
                  <c:v>-1</c:v>
                </c:pt>
                <c:pt idx="141">
                  <c:v>6</c:v>
                </c:pt>
                <c:pt idx="142">
                  <c:v>10</c:v>
                </c:pt>
                <c:pt idx="143">
                  <c:v>-2</c:v>
                </c:pt>
                <c:pt idx="144">
                  <c:v>2</c:v>
                </c:pt>
                <c:pt idx="145">
                  <c:v>-7</c:v>
                </c:pt>
                <c:pt idx="146">
                  <c:v>-1</c:v>
                </c:pt>
                <c:pt idx="147">
                  <c:v>-2</c:v>
                </c:pt>
                <c:pt idx="148">
                  <c:v>2</c:v>
                </c:pt>
                <c:pt idx="149">
                  <c:v>-3</c:v>
                </c:pt>
                <c:pt idx="150">
                  <c:v>-2</c:v>
                </c:pt>
                <c:pt idx="151">
                  <c:v>-1</c:v>
                </c:pt>
                <c:pt idx="152">
                  <c:v>0</c:v>
                </c:pt>
                <c:pt idx="153">
                  <c:v>0</c:v>
                </c:pt>
                <c:pt idx="154">
                  <c:v>-2</c:v>
                </c:pt>
                <c:pt idx="155">
                  <c:v>-3</c:v>
                </c:pt>
                <c:pt idx="156">
                  <c:v>-2</c:v>
                </c:pt>
                <c:pt idx="157">
                  <c:v>-1</c:v>
                </c:pt>
                <c:pt idx="158">
                  <c:v>-2</c:v>
                </c:pt>
                <c:pt idx="159">
                  <c:v>0</c:v>
                </c:pt>
                <c:pt idx="160">
                  <c:v>-1</c:v>
                </c:pt>
                <c:pt idx="161">
                  <c:v>0</c:v>
                </c:pt>
                <c:pt idx="162">
                  <c:v>-1</c:v>
                </c:pt>
                <c:pt idx="163">
                  <c:v>-1</c:v>
                </c:pt>
                <c:pt idx="164">
                  <c:v>0</c:v>
                </c:pt>
                <c:pt idx="165">
                  <c:v>-2</c:v>
                </c:pt>
                <c:pt idx="166">
                  <c:v>0</c:v>
                </c:pt>
                <c:pt idx="167">
                  <c:v>-2</c:v>
                </c:pt>
                <c:pt idx="168">
                  <c:v>-1</c:v>
                </c:pt>
                <c:pt idx="169">
                  <c:v>-1</c:v>
                </c:pt>
                <c:pt idx="170">
                  <c:v>-2</c:v>
                </c:pt>
                <c:pt idx="171">
                  <c:v>-2</c:v>
                </c:pt>
                <c:pt idx="172">
                  <c:v>-1</c:v>
                </c:pt>
                <c:pt idx="173">
                  <c:v>-3</c:v>
                </c:pt>
                <c:pt idx="174">
                  <c:v>-1</c:v>
                </c:pt>
                <c:pt idx="175">
                  <c:v>0</c:v>
                </c:pt>
                <c:pt idx="176">
                  <c:v>-2</c:v>
                </c:pt>
                <c:pt idx="177">
                  <c:v>-1</c:v>
                </c:pt>
                <c:pt idx="178">
                  <c:v>0</c:v>
                </c:pt>
                <c:pt idx="179">
                  <c:v>-1</c:v>
                </c:pt>
                <c:pt idx="180">
                  <c:v>-2</c:v>
                </c:pt>
                <c:pt idx="181">
                  <c:v>-2</c:v>
                </c:pt>
                <c:pt idx="182">
                  <c:v>0</c:v>
                </c:pt>
                <c:pt idx="183">
                  <c:v>-1</c:v>
                </c:pt>
                <c:pt idx="184">
                  <c:v>1</c:v>
                </c:pt>
                <c:pt idx="185">
                  <c:v>0</c:v>
                </c:pt>
                <c:pt idx="186">
                  <c:v>-3</c:v>
                </c:pt>
                <c:pt idx="187">
                  <c:v>-3</c:v>
                </c:pt>
                <c:pt idx="188">
                  <c:v>-1</c:v>
                </c:pt>
                <c:pt idx="189">
                  <c:v>-1</c:v>
                </c:pt>
                <c:pt idx="190">
                  <c:v>-1</c:v>
                </c:pt>
                <c:pt idx="191">
                  <c:v>4</c:v>
                </c:pt>
                <c:pt idx="192">
                  <c:v>1</c:v>
                </c:pt>
                <c:pt idx="193">
                  <c:v>0</c:v>
                </c:pt>
                <c:pt idx="194">
                  <c:v>-7</c:v>
                </c:pt>
                <c:pt idx="195">
                  <c:v>-11</c:v>
                </c:pt>
                <c:pt idx="196">
                  <c:v>4</c:v>
                </c:pt>
                <c:pt idx="197">
                  <c:v>1</c:v>
                </c:pt>
                <c:pt idx="198">
                  <c:v>-5</c:v>
                </c:pt>
                <c:pt idx="199">
                  <c:v>2</c:v>
                </c:pt>
                <c:pt idx="200">
                  <c:v>1</c:v>
                </c:pt>
                <c:pt idx="201">
                  <c:v>-5</c:v>
                </c:pt>
                <c:pt idx="202">
                  <c:v>-1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-2</c:v>
                </c:pt>
                <c:pt idx="207">
                  <c:v>-2</c:v>
                </c:pt>
                <c:pt idx="208">
                  <c:v>-2</c:v>
                </c:pt>
                <c:pt idx="209">
                  <c:v>-1</c:v>
                </c:pt>
                <c:pt idx="210">
                  <c:v>-2</c:v>
                </c:pt>
                <c:pt idx="211">
                  <c:v>-2</c:v>
                </c:pt>
                <c:pt idx="212">
                  <c:v>-1</c:v>
                </c:pt>
                <c:pt idx="213">
                  <c:v>-2</c:v>
                </c:pt>
                <c:pt idx="214">
                  <c:v>-1</c:v>
                </c:pt>
                <c:pt idx="215">
                  <c:v>0</c:v>
                </c:pt>
                <c:pt idx="216">
                  <c:v>-2</c:v>
                </c:pt>
                <c:pt idx="217">
                  <c:v>-3</c:v>
                </c:pt>
                <c:pt idx="218">
                  <c:v>0</c:v>
                </c:pt>
                <c:pt idx="219">
                  <c:v>-1</c:v>
                </c:pt>
                <c:pt idx="220">
                  <c:v>-2</c:v>
                </c:pt>
                <c:pt idx="221">
                  <c:v>-2</c:v>
                </c:pt>
                <c:pt idx="222">
                  <c:v>-2</c:v>
                </c:pt>
                <c:pt idx="223">
                  <c:v>1</c:v>
                </c:pt>
                <c:pt idx="224">
                  <c:v>0</c:v>
                </c:pt>
                <c:pt idx="225">
                  <c:v>4</c:v>
                </c:pt>
                <c:pt idx="226">
                  <c:v>-8</c:v>
                </c:pt>
                <c:pt idx="227">
                  <c:v>-2</c:v>
                </c:pt>
                <c:pt idx="228">
                  <c:v>4</c:v>
                </c:pt>
                <c:pt idx="229">
                  <c:v>2</c:v>
                </c:pt>
                <c:pt idx="230">
                  <c:v>3</c:v>
                </c:pt>
                <c:pt idx="231">
                  <c:v>12</c:v>
                </c:pt>
                <c:pt idx="232">
                  <c:v>-21</c:v>
                </c:pt>
                <c:pt idx="233">
                  <c:v>1</c:v>
                </c:pt>
                <c:pt idx="234">
                  <c:v>-7</c:v>
                </c:pt>
                <c:pt idx="235">
                  <c:v>0</c:v>
                </c:pt>
                <c:pt idx="236">
                  <c:v>-6</c:v>
                </c:pt>
                <c:pt idx="237">
                  <c:v>2</c:v>
                </c:pt>
                <c:pt idx="238">
                  <c:v>3</c:v>
                </c:pt>
                <c:pt idx="239">
                  <c:v>-4</c:v>
                </c:pt>
                <c:pt idx="240">
                  <c:v>-3</c:v>
                </c:pt>
                <c:pt idx="241">
                  <c:v>-6</c:v>
                </c:pt>
                <c:pt idx="242">
                  <c:v>2</c:v>
                </c:pt>
                <c:pt idx="243">
                  <c:v>-3</c:v>
                </c:pt>
                <c:pt idx="244">
                  <c:v>1</c:v>
                </c:pt>
                <c:pt idx="245">
                  <c:v>-2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-1</c:v>
                </c:pt>
                <c:pt idx="250">
                  <c:v>-2</c:v>
                </c:pt>
                <c:pt idx="251">
                  <c:v>0</c:v>
                </c:pt>
                <c:pt idx="252">
                  <c:v>-1</c:v>
                </c:pt>
                <c:pt idx="253">
                  <c:v>1</c:v>
                </c:pt>
                <c:pt idx="254">
                  <c:v>-2</c:v>
                </c:pt>
                <c:pt idx="255">
                  <c:v>0</c:v>
                </c:pt>
                <c:pt idx="256">
                  <c:v>-2</c:v>
                </c:pt>
                <c:pt idx="257">
                  <c:v>-1</c:v>
                </c:pt>
                <c:pt idx="258">
                  <c:v>-3</c:v>
                </c:pt>
                <c:pt idx="259">
                  <c:v>-1</c:v>
                </c:pt>
                <c:pt idx="260">
                  <c:v>-1</c:v>
                </c:pt>
                <c:pt idx="261">
                  <c:v>-2</c:v>
                </c:pt>
                <c:pt idx="262">
                  <c:v>-2</c:v>
                </c:pt>
                <c:pt idx="263">
                  <c:v>-2</c:v>
                </c:pt>
                <c:pt idx="264">
                  <c:v>-3</c:v>
                </c:pt>
                <c:pt idx="265">
                  <c:v>-1</c:v>
                </c:pt>
                <c:pt idx="266">
                  <c:v>-2</c:v>
                </c:pt>
                <c:pt idx="267">
                  <c:v>1</c:v>
                </c:pt>
                <c:pt idx="268">
                  <c:v>-1</c:v>
                </c:pt>
                <c:pt idx="269">
                  <c:v>-1</c:v>
                </c:pt>
                <c:pt idx="270">
                  <c:v>0</c:v>
                </c:pt>
                <c:pt idx="271">
                  <c:v>-2</c:v>
                </c:pt>
                <c:pt idx="272">
                  <c:v>-2</c:v>
                </c:pt>
                <c:pt idx="273">
                  <c:v>-1</c:v>
                </c:pt>
                <c:pt idx="274">
                  <c:v>1</c:v>
                </c:pt>
                <c:pt idx="275">
                  <c:v>-1</c:v>
                </c:pt>
                <c:pt idx="276">
                  <c:v>-1</c:v>
                </c:pt>
                <c:pt idx="277">
                  <c:v>0</c:v>
                </c:pt>
                <c:pt idx="278">
                  <c:v>-1</c:v>
                </c:pt>
                <c:pt idx="279">
                  <c:v>-1</c:v>
                </c:pt>
                <c:pt idx="280">
                  <c:v>-2</c:v>
                </c:pt>
                <c:pt idx="281">
                  <c:v>-1</c:v>
                </c:pt>
                <c:pt idx="282">
                  <c:v>0</c:v>
                </c:pt>
                <c:pt idx="283">
                  <c:v>1</c:v>
                </c:pt>
                <c:pt idx="284">
                  <c:v>-4</c:v>
                </c:pt>
                <c:pt idx="285">
                  <c:v>-2</c:v>
                </c:pt>
                <c:pt idx="286">
                  <c:v>1</c:v>
                </c:pt>
                <c:pt idx="287">
                  <c:v>0</c:v>
                </c:pt>
                <c:pt idx="288">
                  <c:v>-2</c:v>
                </c:pt>
                <c:pt idx="289">
                  <c:v>-1</c:v>
                </c:pt>
                <c:pt idx="290">
                  <c:v>-8</c:v>
                </c:pt>
                <c:pt idx="291">
                  <c:v>-1</c:v>
                </c:pt>
                <c:pt idx="292">
                  <c:v>-1</c:v>
                </c:pt>
                <c:pt idx="293">
                  <c:v>-3</c:v>
                </c:pt>
                <c:pt idx="294">
                  <c:v>2</c:v>
                </c:pt>
                <c:pt idx="295">
                  <c:v>-9</c:v>
                </c:pt>
                <c:pt idx="296">
                  <c:v>1</c:v>
                </c:pt>
                <c:pt idx="297">
                  <c:v>1</c:v>
                </c:pt>
                <c:pt idx="298">
                  <c:v>-2</c:v>
                </c:pt>
                <c:pt idx="299">
                  <c:v>-10</c:v>
                </c:pt>
                <c:pt idx="300">
                  <c:v>-7</c:v>
                </c:pt>
                <c:pt idx="301">
                  <c:v>-11</c:v>
                </c:pt>
                <c:pt idx="302">
                  <c:v>1</c:v>
                </c:pt>
                <c:pt idx="303">
                  <c:v>-2</c:v>
                </c:pt>
                <c:pt idx="304">
                  <c:v>-5</c:v>
                </c:pt>
                <c:pt idx="305">
                  <c:v>-12</c:v>
                </c:pt>
                <c:pt idx="306">
                  <c:v>-1</c:v>
                </c:pt>
                <c:pt idx="307">
                  <c:v>-3</c:v>
                </c:pt>
                <c:pt idx="308">
                  <c:v>-8</c:v>
                </c:pt>
                <c:pt idx="309">
                  <c:v>0</c:v>
                </c:pt>
                <c:pt idx="310">
                  <c:v>0</c:v>
                </c:pt>
                <c:pt idx="311">
                  <c:v>1</c:v>
                </c:pt>
                <c:pt idx="312">
                  <c:v>1</c:v>
                </c:pt>
                <c:pt idx="313">
                  <c:v>-1</c:v>
                </c:pt>
                <c:pt idx="314">
                  <c:v>1</c:v>
                </c:pt>
                <c:pt idx="315">
                  <c:v>-1</c:v>
                </c:pt>
                <c:pt idx="316">
                  <c:v>-2</c:v>
                </c:pt>
                <c:pt idx="317">
                  <c:v>-1</c:v>
                </c:pt>
                <c:pt idx="318">
                  <c:v>-1</c:v>
                </c:pt>
                <c:pt idx="319">
                  <c:v>-1</c:v>
                </c:pt>
                <c:pt idx="320">
                  <c:v>-1</c:v>
                </c:pt>
                <c:pt idx="321">
                  <c:v>-1</c:v>
                </c:pt>
                <c:pt idx="322">
                  <c:v>1</c:v>
                </c:pt>
                <c:pt idx="323">
                  <c:v>-1</c:v>
                </c:pt>
                <c:pt idx="324">
                  <c:v>-1</c:v>
                </c:pt>
                <c:pt idx="325">
                  <c:v>-1</c:v>
                </c:pt>
                <c:pt idx="326">
                  <c:v>-2</c:v>
                </c:pt>
                <c:pt idx="327">
                  <c:v>0</c:v>
                </c:pt>
                <c:pt idx="328">
                  <c:v>-1</c:v>
                </c:pt>
                <c:pt idx="329">
                  <c:v>-1</c:v>
                </c:pt>
                <c:pt idx="330">
                  <c:v>-1</c:v>
                </c:pt>
                <c:pt idx="331">
                  <c:v>-1</c:v>
                </c:pt>
                <c:pt idx="332">
                  <c:v>1</c:v>
                </c:pt>
                <c:pt idx="333">
                  <c:v>-2</c:v>
                </c:pt>
                <c:pt idx="334">
                  <c:v>1</c:v>
                </c:pt>
                <c:pt idx="335">
                  <c:v>-1</c:v>
                </c:pt>
                <c:pt idx="336">
                  <c:v>-4</c:v>
                </c:pt>
                <c:pt idx="337">
                  <c:v>-2</c:v>
                </c:pt>
                <c:pt idx="338">
                  <c:v>9</c:v>
                </c:pt>
                <c:pt idx="339">
                  <c:v>-4</c:v>
                </c:pt>
                <c:pt idx="340">
                  <c:v>2</c:v>
                </c:pt>
                <c:pt idx="341">
                  <c:v>4</c:v>
                </c:pt>
                <c:pt idx="342">
                  <c:v>0</c:v>
                </c:pt>
                <c:pt idx="343">
                  <c:v>8</c:v>
                </c:pt>
                <c:pt idx="344">
                  <c:v>-7</c:v>
                </c:pt>
                <c:pt idx="345">
                  <c:v>-10</c:v>
                </c:pt>
                <c:pt idx="346">
                  <c:v>-7</c:v>
                </c:pt>
                <c:pt idx="347">
                  <c:v>-7</c:v>
                </c:pt>
                <c:pt idx="348">
                  <c:v>-1</c:v>
                </c:pt>
                <c:pt idx="349">
                  <c:v>2</c:v>
                </c:pt>
                <c:pt idx="350">
                  <c:v>-8</c:v>
                </c:pt>
                <c:pt idx="351">
                  <c:v>-1</c:v>
                </c:pt>
                <c:pt idx="352">
                  <c:v>-1</c:v>
                </c:pt>
                <c:pt idx="353">
                  <c:v>1</c:v>
                </c:pt>
                <c:pt idx="354">
                  <c:v>1</c:v>
                </c:pt>
                <c:pt idx="355">
                  <c:v>-1</c:v>
                </c:pt>
                <c:pt idx="356">
                  <c:v>0</c:v>
                </c:pt>
                <c:pt idx="357">
                  <c:v>0</c:v>
                </c:pt>
                <c:pt idx="358">
                  <c:v>-5</c:v>
                </c:pt>
                <c:pt idx="359">
                  <c:v>-1</c:v>
                </c:pt>
                <c:pt idx="360">
                  <c:v>-1</c:v>
                </c:pt>
                <c:pt idx="361">
                  <c:v>0</c:v>
                </c:pt>
                <c:pt idx="362">
                  <c:v>-1</c:v>
                </c:pt>
                <c:pt idx="363">
                  <c:v>-1</c:v>
                </c:pt>
                <c:pt idx="364">
                  <c:v>-1</c:v>
                </c:pt>
                <c:pt idx="365">
                  <c:v>-2</c:v>
                </c:pt>
                <c:pt idx="366">
                  <c:v>-3</c:v>
                </c:pt>
                <c:pt idx="367">
                  <c:v>-1</c:v>
                </c:pt>
                <c:pt idx="368">
                  <c:v>-1</c:v>
                </c:pt>
                <c:pt idx="369">
                  <c:v>-1</c:v>
                </c:pt>
                <c:pt idx="370">
                  <c:v>-2</c:v>
                </c:pt>
                <c:pt idx="371">
                  <c:v>-1</c:v>
                </c:pt>
                <c:pt idx="372">
                  <c:v>-1</c:v>
                </c:pt>
                <c:pt idx="373">
                  <c:v>-2</c:v>
                </c:pt>
                <c:pt idx="374">
                  <c:v>-3</c:v>
                </c:pt>
                <c:pt idx="375">
                  <c:v>-1</c:v>
                </c:pt>
                <c:pt idx="376">
                  <c:v>1</c:v>
                </c:pt>
                <c:pt idx="377">
                  <c:v>-2</c:v>
                </c:pt>
                <c:pt idx="378">
                  <c:v>1</c:v>
                </c:pt>
                <c:pt idx="379">
                  <c:v>0</c:v>
                </c:pt>
                <c:pt idx="380">
                  <c:v>-2</c:v>
                </c:pt>
                <c:pt idx="381">
                  <c:v>0</c:v>
                </c:pt>
                <c:pt idx="382">
                  <c:v>-2</c:v>
                </c:pt>
                <c:pt idx="383">
                  <c:v>-1</c:v>
                </c:pt>
                <c:pt idx="384">
                  <c:v>-4</c:v>
                </c:pt>
                <c:pt idx="385">
                  <c:v>-4</c:v>
                </c:pt>
                <c:pt idx="386">
                  <c:v>-2</c:v>
                </c:pt>
                <c:pt idx="387">
                  <c:v>3</c:v>
                </c:pt>
                <c:pt idx="388">
                  <c:v>3</c:v>
                </c:pt>
                <c:pt idx="389">
                  <c:v>0</c:v>
                </c:pt>
                <c:pt idx="390">
                  <c:v>-3</c:v>
                </c:pt>
                <c:pt idx="391">
                  <c:v>4</c:v>
                </c:pt>
                <c:pt idx="392">
                  <c:v>6</c:v>
                </c:pt>
                <c:pt idx="393">
                  <c:v>11</c:v>
                </c:pt>
                <c:pt idx="394">
                  <c:v>-3</c:v>
                </c:pt>
                <c:pt idx="395">
                  <c:v>-12</c:v>
                </c:pt>
                <c:pt idx="396">
                  <c:v>-1</c:v>
                </c:pt>
                <c:pt idx="397">
                  <c:v>-9</c:v>
                </c:pt>
                <c:pt idx="398">
                  <c:v>-3</c:v>
                </c:pt>
                <c:pt idx="399">
                  <c:v>1</c:v>
                </c:pt>
                <c:pt idx="400">
                  <c:v>-1</c:v>
                </c:pt>
                <c:pt idx="401">
                  <c:v>-3</c:v>
                </c:pt>
                <c:pt idx="402">
                  <c:v>-7</c:v>
                </c:pt>
                <c:pt idx="403">
                  <c:v>-1</c:v>
                </c:pt>
                <c:pt idx="404">
                  <c:v>1</c:v>
                </c:pt>
                <c:pt idx="405">
                  <c:v>-1</c:v>
                </c:pt>
                <c:pt idx="406">
                  <c:v>-2</c:v>
                </c:pt>
                <c:pt idx="407">
                  <c:v>0</c:v>
                </c:pt>
                <c:pt idx="408">
                  <c:v>-1</c:v>
                </c:pt>
                <c:pt idx="409">
                  <c:v>0</c:v>
                </c:pt>
                <c:pt idx="410">
                  <c:v>-2</c:v>
                </c:pt>
                <c:pt idx="411">
                  <c:v>-1</c:v>
                </c:pt>
                <c:pt idx="412">
                  <c:v>0</c:v>
                </c:pt>
                <c:pt idx="413">
                  <c:v>0</c:v>
                </c:pt>
                <c:pt idx="414">
                  <c:v>-4</c:v>
                </c:pt>
                <c:pt idx="415">
                  <c:v>0</c:v>
                </c:pt>
                <c:pt idx="416">
                  <c:v>-1</c:v>
                </c:pt>
                <c:pt idx="417">
                  <c:v>0</c:v>
                </c:pt>
                <c:pt idx="418">
                  <c:v>-1</c:v>
                </c:pt>
                <c:pt idx="419">
                  <c:v>-1</c:v>
                </c:pt>
                <c:pt idx="420">
                  <c:v>-1</c:v>
                </c:pt>
                <c:pt idx="421">
                  <c:v>-1</c:v>
                </c:pt>
                <c:pt idx="422">
                  <c:v>-1</c:v>
                </c:pt>
                <c:pt idx="423">
                  <c:v>-2</c:v>
                </c:pt>
                <c:pt idx="424">
                  <c:v>-1</c:v>
                </c:pt>
                <c:pt idx="425">
                  <c:v>1</c:v>
                </c:pt>
                <c:pt idx="426">
                  <c:v>-1</c:v>
                </c:pt>
                <c:pt idx="427">
                  <c:v>-1</c:v>
                </c:pt>
                <c:pt idx="428">
                  <c:v>0</c:v>
                </c:pt>
                <c:pt idx="429">
                  <c:v>-1</c:v>
                </c:pt>
                <c:pt idx="430">
                  <c:v>2</c:v>
                </c:pt>
                <c:pt idx="431">
                  <c:v>-6</c:v>
                </c:pt>
                <c:pt idx="432">
                  <c:v>5</c:v>
                </c:pt>
                <c:pt idx="433">
                  <c:v>4</c:v>
                </c:pt>
                <c:pt idx="434">
                  <c:v>-8</c:v>
                </c:pt>
                <c:pt idx="435">
                  <c:v>6</c:v>
                </c:pt>
                <c:pt idx="436">
                  <c:v>-6</c:v>
                </c:pt>
                <c:pt idx="437">
                  <c:v>2</c:v>
                </c:pt>
                <c:pt idx="438">
                  <c:v>-7</c:v>
                </c:pt>
                <c:pt idx="439">
                  <c:v>-7</c:v>
                </c:pt>
                <c:pt idx="440">
                  <c:v>-2</c:v>
                </c:pt>
                <c:pt idx="441">
                  <c:v>2</c:v>
                </c:pt>
                <c:pt idx="442">
                  <c:v>-10</c:v>
                </c:pt>
                <c:pt idx="443">
                  <c:v>-1</c:v>
                </c:pt>
                <c:pt idx="444">
                  <c:v>0</c:v>
                </c:pt>
                <c:pt idx="445">
                  <c:v>5</c:v>
                </c:pt>
                <c:pt idx="446">
                  <c:v>-3</c:v>
                </c:pt>
                <c:pt idx="447">
                  <c:v>4</c:v>
                </c:pt>
                <c:pt idx="448">
                  <c:v>-7</c:v>
                </c:pt>
                <c:pt idx="449">
                  <c:v>-13</c:v>
                </c:pt>
                <c:pt idx="450">
                  <c:v>0</c:v>
                </c:pt>
                <c:pt idx="451">
                  <c:v>-1</c:v>
                </c:pt>
                <c:pt idx="452">
                  <c:v>-9</c:v>
                </c:pt>
                <c:pt idx="453">
                  <c:v>-3</c:v>
                </c:pt>
                <c:pt idx="454">
                  <c:v>1</c:v>
                </c:pt>
                <c:pt idx="455">
                  <c:v>-1</c:v>
                </c:pt>
                <c:pt idx="456">
                  <c:v>-2</c:v>
                </c:pt>
                <c:pt idx="457">
                  <c:v>-1</c:v>
                </c:pt>
                <c:pt idx="458">
                  <c:v>-2</c:v>
                </c:pt>
                <c:pt idx="459">
                  <c:v>-2</c:v>
                </c:pt>
                <c:pt idx="460">
                  <c:v>-1</c:v>
                </c:pt>
                <c:pt idx="461">
                  <c:v>0</c:v>
                </c:pt>
                <c:pt idx="462">
                  <c:v>0</c:v>
                </c:pt>
                <c:pt idx="463">
                  <c:v>-1</c:v>
                </c:pt>
                <c:pt idx="464">
                  <c:v>-2</c:v>
                </c:pt>
                <c:pt idx="465">
                  <c:v>0</c:v>
                </c:pt>
                <c:pt idx="466">
                  <c:v>0</c:v>
                </c:pt>
                <c:pt idx="467">
                  <c:v>2</c:v>
                </c:pt>
                <c:pt idx="468">
                  <c:v>-1</c:v>
                </c:pt>
                <c:pt idx="469">
                  <c:v>-2</c:v>
                </c:pt>
                <c:pt idx="470">
                  <c:v>-1</c:v>
                </c:pt>
                <c:pt idx="471">
                  <c:v>-2</c:v>
                </c:pt>
                <c:pt idx="472">
                  <c:v>-3</c:v>
                </c:pt>
                <c:pt idx="473">
                  <c:v>-1</c:v>
                </c:pt>
                <c:pt idx="474">
                  <c:v>2</c:v>
                </c:pt>
                <c:pt idx="475">
                  <c:v>0</c:v>
                </c:pt>
                <c:pt idx="476">
                  <c:v>-3</c:v>
                </c:pt>
                <c:pt idx="477">
                  <c:v>4</c:v>
                </c:pt>
                <c:pt idx="478">
                  <c:v>-10</c:v>
                </c:pt>
                <c:pt idx="479">
                  <c:v>0</c:v>
                </c:pt>
                <c:pt idx="480">
                  <c:v>-1</c:v>
                </c:pt>
                <c:pt idx="481">
                  <c:v>-10</c:v>
                </c:pt>
                <c:pt idx="482">
                  <c:v>8</c:v>
                </c:pt>
                <c:pt idx="483">
                  <c:v>9</c:v>
                </c:pt>
                <c:pt idx="484">
                  <c:v>5</c:v>
                </c:pt>
                <c:pt idx="485">
                  <c:v>6</c:v>
                </c:pt>
                <c:pt idx="486">
                  <c:v>-3</c:v>
                </c:pt>
                <c:pt idx="487">
                  <c:v>-2</c:v>
                </c:pt>
                <c:pt idx="488">
                  <c:v>-3</c:v>
                </c:pt>
                <c:pt idx="489">
                  <c:v>-2</c:v>
                </c:pt>
                <c:pt idx="490">
                  <c:v>-4</c:v>
                </c:pt>
                <c:pt idx="491">
                  <c:v>6</c:v>
                </c:pt>
                <c:pt idx="492">
                  <c:v>7</c:v>
                </c:pt>
                <c:pt idx="493">
                  <c:v>6</c:v>
                </c:pt>
                <c:pt idx="494">
                  <c:v>0</c:v>
                </c:pt>
                <c:pt idx="495">
                  <c:v>1</c:v>
                </c:pt>
                <c:pt idx="496">
                  <c:v>-5</c:v>
                </c:pt>
                <c:pt idx="497">
                  <c:v>1</c:v>
                </c:pt>
                <c:pt idx="498">
                  <c:v>0</c:v>
                </c:pt>
                <c:pt idx="499">
                  <c:v>-3</c:v>
                </c:pt>
                <c:pt idx="500">
                  <c:v>0</c:v>
                </c:pt>
                <c:pt idx="501">
                  <c:v>-3</c:v>
                </c:pt>
                <c:pt idx="502">
                  <c:v>-2</c:v>
                </c:pt>
                <c:pt idx="503">
                  <c:v>1</c:v>
                </c:pt>
                <c:pt idx="504">
                  <c:v>1</c:v>
                </c:pt>
                <c:pt idx="505">
                  <c:v>-1</c:v>
                </c:pt>
                <c:pt idx="506">
                  <c:v>0</c:v>
                </c:pt>
                <c:pt idx="507">
                  <c:v>-1</c:v>
                </c:pt>
                <c:pt idx="508">
                  <c:v>-1</c:v>
                </c:pt>
                <c:pt idx="509">
                  <c:v>-2</c:v>
                </c:pt>
                <c:pt idx="510">
                  <c:v>-3</c:v>
                </c:pt>
                <c:pt idx="511">
                  <c:v>-1</c:v>
                </c:pt>
                <c:pt idx="512">
                  <c:v>-1</c:v>
                </c:pt>
                <c:pt idx="513">
                  <c:v>-2</c:v>
                </c:pt>
                <c:pt idx="514">
                  <c:v>0</c:v>
                </c:pt>
                <c:pt idx="515">
                  <c:v>-2</c:v>
                </c:pt>
                <c:pt idx="516">
                  <c:v>-1</c:v>
                </c:pt>
                <c:pt idx="517">
                  <c:v>1</c:v>
                </c:pt>
                <c:pt idx="518">
                  <c:v>0</c:v>
                </c:pt>
                <c:pt idx="519">
                  <c:v>-3</c:v>
                </c:pt>
                <c:pt idx="520">
                  <c:v>8</c:v>
                </c:pt>
                <c:pt idx="521">
                  <c:v>-3</c:v>
                </c:pt>
                <c:pt idx="522">
                  <c:v>-4</c:v>
                </c:pt>
                <c:pt idx="523">
                  <c:v>-1</c:v>
                </c:pt>
                <c:pt idx="524">
                  <c:v>-2</c:v>
                </c:pt>
                <c:pt idx="525">
                  <c:v>-5</c:v>
                </c:pt>
                <c:pt idx="526">
                  <c:v>2</c:v>
                </c:pt>
                <c:pt idx="527">
                  <c:v>-3</c:v>
                </c:pt>
                <c:pt idx="528">
                  <c:v>-4</c:v>
                </c:pt>
                <c:pt idx="529">
                  <c:v>-3</c:v>
                </c:pt>
                <c:pt idx="530">
                  <c:v>-3</c:v>
                </c:pt>
                <c:pt idx="531">
                  <c:v>1</c:v>
                </c:pt>
                <c:pt idx="532">
                  <c:v>-2</c:v>
                </c:pt>
                <c:pt idx="533">
                  <c:v>1</c:v>
                </c:pt>
                <c:pt idx="534">
                  <c:v>0</c:v>
                </c:pt>
                <c:pt idx="535">
                  <c:v>-3</c:v>
                </c:pt>
                <c:pt idx="536">
                  <c:v>1</c:v>
                </c:pt>
                <c:pt idx="537">
                  <c:v>-5</c:v>
                </c:pt>
                <c:pt idx="538">
                  <c:v>-2</c:v>
                </c:pt>
                <c:pt idx="539">
                  <c:v>1</c:v>
                </c:pt>
                <c:pt idx="540">
                  <c:v>-4</c:v>
                </c:pt>
                <c:pt idx="541">
                  <c:v>0</c:v>
                </c:pt>
                <c:pt idx="542">
                  <c:v>-2</c:v>
                </c:pt>
                <c:pt idx="543">
                  <c:v>0</c:v>
                </c:pt>
                <c:pt idx="544">
                  <c:v>0</c:v>
                </c:pt>
                <c:pt idx="545">
                  <c:v>-1</c:v>
                </c:pt>
                <c:pt idx="546">
                  <c:v>0</c:v>
                </c:pt>
                <c:pt idx="547">
                  <c:v>-1</c:v>
                </c:pt>
                <c:pt idx="548">
                  <c:v>0</c:v>
                </c:pt>
                <c:pt idx="549">
                  <c:v>0</c:v>
                </c:pt>
                <c:pt idx="550">
                  <c:v>-2</c:v>
                </c:pt>
                <c:pt idx="551">
                  <c:v>-1</c:v>
                </c:pt>
                <c:pt idx="552">
                  <c:v>-1</c:v>
                </c:pt>
                <c:pt idx="553">
                  <c:v>-2</c:v>
                </c:pt>
                <c:pt idx="554">
                  <c:v>-1</c:v>
                </c:pt>
                <c:pt idx="555">
                  <c:v>-3</c:v>
                </c:pt>
                <c:pt idx="556">
                  <c:v>-1</c:v>
                </c:pt>
                <c:pt idx="557">
                  <c:v>-2</c:v>
                </c:pt>
                <c:pt idx="558">
                  <c:v>-2</c:v>
                </c:pt>
                <c:pt idx="559">
                  <c:v>-5</c:v>
                </c:pt>
                <c:pt idx="560">
                  <c:v>3</c:v>
                </c:pt>
                <c:pt idx="561">
                  <c:v>6</c:v>
                </c:pt>
                <c:pt idx="562">
                  <c:v>6</c:v>
                </c:pt>
                <c:pt idx="563">
                  <c:v>4</c:v>
                </c:pt>
                <c:pt idx="564">
                  <c:v>9</c:v>
                </c:pt>
                <c:pt idx="565">
                  <c:v>-6</c:v>
                </c:pt>
                <c:pt idx="566">
                  <c:v>-5</c:v>
                </c:pt>
                <c:pt idx="567">
                  <c:v>3</c:v>
                </c:pt>
                <c:pt idx="568">
                  <c:v>-4</c:v>
                </c:pt>
                <c:pt idx="569">
                  <c:v>-9</c:v>
                </c:pt>
                <c:pt idx="570">
                  <c:v>-8</c:v>
                </c:pt>
                <c:pt idx="571">
                  <c:v>3</c:v>
                </c:pt>
                <c:pt idx="572">
                  <c:v>5</c:v>
                </c:pt>
                <c:pt idx="573">
                  <c:v>1</c:v>
                </c:pt>
                <c:pt idx="574">
                  <c:v>-5</c:v>
                </c:pt>
                <c:pt idx="575">
                  <c:v>1</c:v>
                </c:pt>
                <c:pt idx="576">
                  <c:v>-3</c:v>
                </c:pt>
                <c:pt idx="577">
                  <c:v>-2</c:v>
                </c:pt>
                <c:pt idx="578">
                  <c:v>-1</c:v>
                </c:pt>
                <c:pt idx="579">
                  <c:v>-1</c:v>
                </c:pt>
                <c:pt idx="580">
                  <c:v>-2</c:v>
                </c:pt>
                <c:pt idx="581">
                  <c:v>-2</c:v>
                </c:pt>
                <c:pt idx="582">
                  <c:v>-2</c:v>
                </c:pt>
                <c:pt idx="583">
                  <c:v>-2</c:v>
                </c:pt>
                <c:pt idx="584">
                  <c:v>-4</c:v>
                </c:pt>
                <c:pt idx="585">
                  <c:v>-1</c:v>
                </c:pt>
                <c:pt idx="586">
                  <c:v>-1</c:v>
                </c:pt>
                <c:pt idx="587">
                  <c:v>-1</c:v>
                </c:pt>
                <c:pt idx="588">
                  <c:v>-2</c:v>
                </c:pt>
                <c:pt idx="589">
                  <c:v>-2</c:v>
                </c:pt>
                <c:pt idx="590">
                  <c:v>-3</c:v>
                </c:pt>
                <c:pt idx="591">
                  <c:v>1</c:v>
                </c:pt>
                <c:pt idx="592">
                  <c:v>-2</c:v>
                </c:pt>
                <c:pt idx="593">
                  <c:v>0</c:v>
                </c:pt>
                <c:pt idx="594">
                  <c:v>-2</c:v>
                </c:pt>
                <c:pt idx="595">
                  <c:v>-1</c:v>
                </c:pt>
                <c:pt idx="596">
                  <c:v>-2</c:v>
                </c:pt>
                <c:pt idx="597">
                  <c:v>-3</c:v>
                </c:pt>
                <c:pt idx="598">
                  <c:v>-1</c:v>
                </c:pt>
                <c:pt idx="599">
                  <c:v>-2</c:v>
                </c:pt>
                <c:pt idx="600">
                  <c:v>-1</c:v>
                </c:pt>
                <c:pt idx="601">
                  <c:v>-1</c:v>
                </c:pt>
                <c:pt idx="602">
                  <c:v>-2</c:v>
                </c:pt>
                <c:pt idx="603">
                  <c:v>-1</c:v>
                </c:pt>
                <c:pt idx="604">
                  <c:v>0</c:v>
                </c:pt>
                <c:pt idx="605">
                  <c:v>-1</c:v>
                </c:pt>
                <c:pt idx="606">
                  <c:v>-2</c:v>
                </c:pt>
                <c:pt idx="607">
                  <c:v>-4</c:v>
                </c:pt>
                <c:pt idx="608">
                  <c:v>0</c:v>
                </c:pt>
                <c:pt idx="609">
                  <c:v>-1</c:v>
                </c:pt>
                <c:pt idx="610">
                  <c:v>0</c:v>
                </c:pt>
                <c:pt idx="611">
                  <c:v>-2</c:v>
                </c:pt>
                <c:pt idx="612">
                  <c:v>0</c:v>
                </c:pt>
                <c:pt idx="613">
                  <c:v>0</c:v>
                </c:pt>
                <c:pt idx="614">
                  <c:v>-2</c:v>
                </c:pt>
                <c:pt idx="615">
                  <c:v>-1</c:v>
                </c:pt>
                <c:pt idx="616">
                  <c:v>-2</c:v>
                </c:pt>
                <c:pt idx="617">
                  <c:v>-2</c:v>
                </c:pt>
                <c:pt idx="618">
                  <c:v>0</c:v>
                </c:pt>
                <c:pt idx="619">
                  <c:v>-1</c:v>
                </c:pt>
                <c:pt idx="620">
                  <c:v>-1</c:v>
                </c:pt>
                <c:pt idx="621">
                  <c:v>-3</c:v>
                </c:pt>
                <c:pt idx="622">
                  <c:v>-1</c:v>
                </c:pt>
                <c:pt idx="623">
                  <c:v>-2</c:v>
                </c:pt>
                <c:pt idx="624">
                  <c:v>-1</c:v>
                </c:pt>
                <c:pt idx="625">
                  <c:v>-1</c:v>
                </c:pt>
                <c:pt idx="626">
                  <c:v>-3</c:v>
                </c:pt>
                <c:pt idx="627">
                  <c:v>-2</c:v>
                </c:pt>
                <c:pt idx="628">
                  <c:v>-3</c:v>
                </c:pt>
                <c:pt idx="629">
                  <c:v>0</c:v>
                </c:pt>
                <c:pt idx="630">
                  <c:v>-3</c:v>
                </c:pt>
                <c:pt idx="631">
                  <c:v>-2</c:v>
                </c:pt>
                <c:pt idx="632">
                  <c:v>0</c:v>
                </c:pt>
                <c:pt idx="633">
                  <c:v>0</c:v>
                </c:pt>
                <c:pt idx="634">
                  <c:v>-2</c:v>
                </c:pt>
                <c:pt idx="635">
                  <c:v>0</c:v>
                </c:pt>
                <c:pt idx="636">
                  <c:v>0</c:v>
                </c:pt>
                <c:pt idx="637">
                  <c:v>-1</c:v>
                </c:pt>
                <c:pt idx="638">
                  <c:v>-2</c:v>
                </c:pt>
                <c:pt idx="639">
                  <c:v>-2</c:v>
                </c:pt>
                <c:pt idx="640">
                  <c:v>-1</c:v>
                </c:pt>
                <c:pt idx="641">
                  <c:v>0</c:v>
                </c:pt>
                <c:pt idx="642">
                  <c:v>-2</c:v>
                </c:pt>
                <c:pt idx="643">
                  <c:v>1</c:v>
                </c:pt>
                <c:pt idx="644">
                  <c:v>0</c:v>
                </c:pt>
                <c:pt idx="645">
                  <c:v>-2</c:v>
                </c:pt>
                <c:pt idx="646">
                  <c:v>-2</c:v>
                </c:pt>
                <c:pt idx="647">
                  <c:v>0</c:v>
                </c:pt>
                <c:pt idx="648">
                  <c:v>-3</c:v>
                </c:pt>
                <c:pt idx="649">
                  <c:v>0</c:v>
                </c:pt>
                <c:pt idx="650">
                  <c:v>-1</c:v>
                </c:pt>
                <c:pt idx="651">
                  <c:v>0</c:v>
                </c:pt>
                <c:pt idx="652">
                  <c:v>-2</c:v>
                </c:pt>
                <c:pt idx="653">
                  <c:v>-1</c:v>
                </c:pt>
                <c:pt idx="654">
                  <c:v>-1</c:v>
                </c:pt>
                <c:pt idx="655">
                  <c:v>0</c:v>
                </c:pt>
                <c:pt idx="656">
                  <c:v>-2</c:v>
                </c:pt>
                <c:pt idx="657">
                  <c:v>0</c:v>
                </c:pt>
                <c:pt idx="658">
                  <c:v>0</c:v>
                </c:pt>
                <c:pt idx="659">
                  <c:v>-2</c:v>
                </c:pt>
                <c:pt idx="660">
                  <c:v>-1</c:v>
                </c:pt>
                <c:pt idx="661">
                  <c:v>-1</c:v>
                </c:pt>
                <c:pt idx="662">
                  <c:v>0</c:v>
                </c:pt>
                <c:pt idx="663">
                  <c:v>-2</c:v>
                </c:pt>
                <c:pt idx="664">
                  <c:v>-2</c:v>
                </c:pt>
                <c:pt idx="665">
                  <c:v>-2</c:v>
                </c:pt>
                <c:pt idx="666">
                  <c:v>-1</c:v>
                </c:pt>
                <c:pt idx="667">
                  <c:v>0</c:v>
                </c:pt>
                <c:pt idx="668">
                  <c:v>-1</c:v>
                </c:pt>
                <c:pt idx="669">
                  <c:v>-2</c:v>
                </c:pt>
                <c:pt idx="670">
                  <c:v>-2</c:v>
                </c:pt>
                <c:pt idx="671">
                  <c:v>0</c:v>
                </c:pt>
                <c:pt idx="672">
                  <c:v>-2</c:v>
                </c:pt>
                <c:pt idx="673">
                  <c:v>-1</c:v>
                </c:pt>
                <c:pt idx="674">
                  <c:v>-1</c:v>
                </c:pt>
                <c:pt idx="675">
                  <c:v>0</c:v>
                </c:pt>
                <c:pt idx="676">
                  <c:v>-4</c:v>
                </c:pt>
                <c:pt idx="677">
                  <c:v>1</c:v>
                </c:pt>
                <c:pt idx="678">
                  <c:v>-1</c:v>
                </c:pt>
                <c:pt idx="679">
                  <c:v>-2</c:v>
                </c:pt>
                <c:pt idx="680">
                  <c:v>-2</c:v>
                </c:pt>
                <c:pt idx="681">
                  <c:v>-1</c:v>
                </c:pt>
                <c:pt idx="682">
                  <c:v>0</c:v>
                </c:pt>
                <c:pt idx="683">
                  <c:v>-4</c:v>
                </c:pt>
                <c:pt idx="684">
                  <c:v>0</c:v>
                </c:pt>
                <c:pt idx="685">
                  <c:v>1</c:v>
                </c:pt>
                <c:pt idx="686">
                  <c:v>-1</c:v>
                </c:pt>
                <c:pt idx="687">
                  <c:v>-1</c:v>
                </c:pt>
                <c:pt idx="688">
                  <c:v>-1</c:v>
                </c:pt>
                <c:pt idx="689">
                  <c:v>-2</c:v>
                </c:pt>
                <c:pt idx="690">
                  <c:v>-1</c:v>
                </c:pt>
                <c:pt idx="691">
                  <c:v>-1</c:v>
                </c:pt>
                <c:pt idx="692">
                  <c:v>-2</c:v>
                </c:pt>
                <c:pt idx="693">
                  <c:v>-1</c:v>
                </c:pt>
                <c:pt idx="694">
                  <c:v>0</c:v>
                </c:pt>
                <c:pt idx="695">
                  <c:v>-1</c:v>
                </c:pt>
                <c:pt idx="696">
                  <c:v>-2</c:v>
                </c:pt>
                <c:pt idx="697">
                  <c:v>-1</c:v>
                </c:pt>
                <c:pt idx="698">
                  <c:v>-4</c:v>
                </c:pt>
                <c:pt idx="699">
                  <c:v>0</c:v>
                </c:pt>
                <c:pt idx="700">
                  <c:v>-2</c:v>
                </c:pt>
                <c:pt idx="701">
                  <c:v>1</c:v>
                </c:pt>
                <c:pt idx="702">
                  <c:v>-2</c:v>
                </c:pt>
                <c:pt idx="703">
                  <c:v>-2</c:v>
                </c:pt>
                <c:pt idx="704">
                  <c:v>-1</c:v>
                </c:pt>
                <c:pt idx="705">
                  <c:v>-1</c:v>
                </c:pt>
                <c:pt idx="706">
                  <c:v>-2</c:v>
                </c:pt>
                <c:pt idx="707">
                  <c:v>-1</c:v>
                </c:pt>
                <c:pt idx="708">
                  <c:v>-2</c:v>
                </c:pt>
                <c:pt idx="709">
                  <c:v>-2</c:v>
                </c:pt>
                <c:pt idx="710">
                  <c:v>-2</c:v>
                </c:pt>
                <c:pt idx="711">
                  <c:v>-2</c:v>
                </c:pt>
                <c:pt idx="712">
                  <c:v>1</c:v>
                </c:pt>
                <c:pt idx="713">
                  <c:v>-1</c:v>
                </c:pt>
                <c:pt idx="714">
                  <c:v>-1</c:v>
                </c:pt>
                <c:pt idx="715">
                  <c:v>0</c:v>
                </c:pt>
                <c:pt idx="716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4A-4753-B130-437C01E5F4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5800031"/>
        <c:axId val="1097821279"/>
      </c:scatterChart>
      <c:valAx>
        <c:axId val="935800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821279"/>
        <c:crosses val="autoZero"/>
        <c:crossBetween val="midCat"/>
      </c:valAx>
      <c:valAx>
        <c:axId val="1097821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800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emg3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BasParmakEkstansiyon!$D$1</c:f>
              <c:strCache>
                <c:ptCount val="1"/>
                <c:pt idx="0">
                  <c:v>emg3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BasParmakEkstansiyon!$A$2:$A$952</c:f>
              <c:numCache>
                <c:formatCode>General</c:formatCode>
                <c:ptCount val="951"/>
                <c:pt idx="0">
                  <c:v>63</c:v>
                </c:pt>
                <c:pt idx="1">
                  <c:v>94</c:v>
                </c:pt>
                <c:pt idx="2">
                  <c:v>125</c:v>
                </c:pt>
                <c:pt idx="3">
                  <c:v>157</c:v>
                </c:pt>
                <c:pt idx="4">
                  <c:v>188</c:v>
                </c:pt>
                <c:pt idx="5">
                  <c:v>219</c:v>
                </c:pt>
                <c:pt idx="6">
                  <c:v>250</c:v>
                </c:pt>
                <c:pt idx="7">
                  <c:v>282</c:v>
                </c:pt>
                <c:pt idx="8">
                  <c:v>313</c:v>
                </c:pt>
                <c:pt idx="9">
                  <c:v>344</c:v>
                </c:pt>
                <c:pt idx="10">
                  <c:v>375</c:v>
                </c:pt>
                <c:pt idx="11">
                  <c:v>407</c:v>
                </c:pt>
                <c:pt idx="12">
                  <c:v>438</c:v>
                </c:pt>
                <c:pt idx="13">
                  <c:v>469</c:v>
                </c:pt>
                <c:pt idx="14">
                  <c:v>500</c:v>
                </c:pt>
                <c:pt idx="15">
                  <c:v>532</c:v>
                </c:pt>
                <c:pt idx="16">
                  <c:v>563</c:v>
                </c:pt>
                <c:pt idx="17">
                  <c:v>594</c:v>
                </c:pt>
                <c:pt idx="18">
                  <c:v>625</c:v>
                </c:pt>
                <c:pt idx="19">
                  <c:v>657</c:v>
                </c:pt>
                <c:pt idx="20">
                  <c:v>688</c:v>
                </c:pt>
                <c:pt idx="21">
                  <c:v>719</c:v>
                </c:pt>
                <c:pt idx="22">
                  <c:v>766</c:v>
                </c:pt>
                <c:pt idx="23">
                  <c:v>797</c:v>
                </c:pt>
                <c:pt idx="24">
                  <c:v>829</c:v>
                </c:pt>
                <c:pt idx="25">
                  <c:v>875</c:v>
                </c:pt>
                <c:pt idx="26">
                  <c:v>907</c:v>
                </c:pt>
                <c:pt idx="27">
                  <c:v>954</c:v>
                </c:pt>
                <c:pt idx="28">
                  <c:v>1000</c:v>
                </c:pt>
                <c:pt idx="29">
                  <c:v>1016</c:v>
                </c:pt>
                <c:pt idx="30">
                  <c:v>1047</c:v>
                </c:pt>
                <c:pt idx="31">
                  <c:v>1079</c:v>
                </c:pt>
                <c:pt idx="32">
                  <c:v>1110</c:v>
                </c:pt>
                <c:pt idx="33">
                  <c:v>1125</c:v>
                </c:pt>
                <c:pt idx="34">
                  <c:v>1157</c:v>
                </c:pt>
                <c:pt idx="35">
                  <c:v>1188</c:v>
                </c:pt>
                <c:pt idx="36">
                  <c:v>1219</c:v>
                </c:pt>
                <c:pt idx="37">
                  <c:v>1266</c:v>
                </c:pt>
                <c:pt idx="38">
                  <c:v>1282</c:v>
                </c:pt>
                <c:pt idx="39">
                  <c:v>1313</c:v>
                </c:pt>
                <c:pt idx="40">
                  <c:v>1344</c:v>
                </c:pt>
                <c:pt idx="41">
                  <c:v>1375</c:v>
                </c:pt>
                <c:pt idx="42">
                  <c:v>1407</c:v>
                </c:pt>
                <c:pt idx="43">
                  <c:v>1438</c:v>
                </c:pt>
                <c:pt idx="44">
                  <c:v>1469</c:v>
                </c:pt>
                <c:pt idx="45">
                  <c:v>1500</c:v>
                </c:pt>
                <c:pt idx="46">
                  <c:v>1532</c:v>
                </c:pt>
                <c:pt idx="47">
                  <c:v>1563</c:v>
                </c:pt>
                <c:pt idx="48">
                  <c:v>1610</c:v>
                </c:pt>
                <c:pt idx="49">
                  <c:v>1657</c:v>
                </c:pt>
                <c:pt idx="50">
                  <c:v>1688</c:v>
                </c:pt>
                <c:pt idx="51">
                  <c:v>1735</c:v>
                </c:pt>
                <c:pt idx="52">
                  <c:v>1766</c:v>
                </c:pt>
                <c:pt idx="53">
                  <c:v>1797</c:v>
                </c:pt>
                <c:pt idx="54">
                  <c:v>1829</c:v>
                </c:pt>
                <c:pt idx="55">
                  <c:v>1860</c:v>
                </c:pt>
                <c:pt idx="56">
                  <c:v>1891</c:v>
                </c:pt>
                <c:pt idx="57">
                  <c:v>1907</c:v>
                </c:pt>
                <c:pt idx="58">
                  <c:v>1954</c:v>
                </c:pt>
                <c:pt idx="59">
                  <c:v>1985</c:v>
                </c:pt>
                <c:pt idx="60">
                  <c:v>2000</c:v>
                </c:pt>
                <c:pt idx="61">
                  <c:v>2047</c:v>
                </c:pt>
                <c:pt idx="62">
                  <c:v>2079</c:v>
                </c:pt>
                <c:pt idx="63">
                  <c:v>2110</c:v>
                </c:pt>
                <c:pt idx="64">
                  <c:v>2141</c:v>
                </c:pt>
                <c:pt idx="65">
                  <c:v>2172</c:v>
                </c:pt>
                <c:pt idx="66">
                  <c:v>2219</c:v>
                </c:pt>
                <c:pt idx="67">
                  <c:v>2250</c:v>
                </c:pt>
                <c:pt idx="68">
                  <c:v>2282</c:v>
                </c:pt>
                <c:pt idx="69">
                  <c:v>2313</c:v>
                </c:pt>
                <c:pt idx="70">
                  <c:v>2344</c:v>
                </c:pt>
                <c:pt idx="71">
                  <c:v>2375</c:v>
                </c:pt>
                <c:pt idx="72">
                  <c:v>2407</c:v>
                </c:pt>
                <c:pt idx="73">
                  <c:v>2438</c:v>
                </c:pt>
                <c:pt idx="74">
                  <c:v>2469</c:v>
                </c:pt>
                <c:pt idx="75">
                  <c:v>2500</c:v>
                </c:pt>
                <c:pt idx="76">
                  <c:v>2532</c:v>
                </c:pt>
                <c:pt idx="77">
                  <c:v>2563</c:v>
                </c:pt>
                <c:pt idx="78">
                  <c:v>2594</c:v>
                </c:pt>
                <c:pt idx="79">
                  <c:v>2625</c:v>
                </c:pt>
                <c:pt idx="80">
                  <c:v>2657</c:v>
                </c:pt>
                <c:pt idx="81">
                  <c:v>2688</c:v>
                </c:pt>
                <c:pt idx="82">
                  <c:v>2719</c:v>
                </c:pt>
                <c:pt idx="83">
                  <c:v>2750</c:v>
                </c:pt>
                <c:pt idx="84">
                  <c:v>2782</c:v>
                </c:pt>
                <c:pt idx="85">
                  <c:v>2813</c:v>
                </c:pt>
                <c:pt idx="86">
                  <c:v>2829</c:v>
                </c:pt>
                <c:pt idx="87">
                  <c:v>2860</c:v>
                </c:pt>
                <c:pt idx="88">
                  <c:v>2891</c:v>
                </c:pt>
                <c:pt idx="89">
                  <c:v>2922</c:v>
                </c:pt>
                <c:pt idx="90">
                  <c:v>2938</c:v>
                </c:pt>
                <c:pt idx="91">
                  <c:v>2969</c:v>
                </c:pt>
                <c:pt idx="92">
                  <c:v>2985</c:v>
                </c:pt>
                <c:pt idx="93">
                  <c:v>3032</c:v>
                </c:pt>
                <c:pt idx="94">
                  <c:v>3047</c:v>
                </c:pt>
                <c:pt idx="95">
                  <c:v>3079</c:v>
                </c:pt>
                <c:pt idx="96">
                  <c:v>3110</c:v>
                </c:pt>
                <c:pt idx="97">
                  <c:v>3141</c:v>
                </c:pt>
                <c:pt idx="98">
                  <c:v>3172</c:v>
                </c:pt>
                <c:pt idx="99">
                  <c:v>3204</c:v>
                </c:pt>
                <c:pt idx="100">
                  <c:v>3235</c:v>
                </c:pt>
                <c:pt idx="101">
                  <c:v>3266</c:v>
                </c:pt>
                <c:pt idx="102">
                  <c:v>3297</c:v>
                </c:pt>
                <c:pt idx="103">
                  <c:v>3344</c:v>
                </c:pt>
                <c:pt idx="104">
                  <c:v>3360</c:v>
                </c:pt>
                <c:pt idx="105">
                  <c:v>3407</c:v>
                </c:pt>
                <c:pt idx="106">
                  <c:v>3438</c:v>
                </c:pt>
                <c:pt idx="107">
                  <c:v>3485</c:v>
                </c:pt>
                <c:pt idx="108">
                  <c:v>3500</c:v>
                </c:pt>
                <c:pt idx="109">
                  <c:v>3532</c:v>
                </c:pt>
                <c:pt idx="110">
                  <c:v>3563</c:v>
                </c:pt>
                <c:pt idx="111">
                  <c:v>3594</c:v>
                </c:pt>
                <c:pt idx="112">
                  <c:v>3625</c:v>
                </c:pt>
                <c:pt idx="113">
                  <c:v>3657</c:v>
                </c:pt>
                <c:pt idx="114">
                  <c:v>3672</c:v>
                </c:pt>
                <c:pt idx="115">
                  <c:v>3704</c:v>
                </c:pt>
                <c:pt idx="116">
                  <c:v>3735</c:v>
                </c:pt>
                <c:pt idx="117">
                  <c:v>3766</c:v>
                </c:pt>
                <c:pt idx="118">
                  <c:v>3797</c:v>
                </c:pt>
                <c:pt idx="119">
                  <c:v>3829</c:v>
                </c:pt>
                <c:pt idx="120">
                  <c:v>3860</c:v>
                </c:pt>
                <c:pt idx="121">
                  <c:v>3891</c:v>
                </c:pt>
                <c:pt idx="122">
                  <c:v>3922</c:v>
                </c:pt>
                <c:pt idx="123">
                  <c:v>3954</c:v>
                </c:pt>
                <c:pt idx="124">
                  <c:v>3985</c:v>
                </c:pt>
                <c:pt idx="125">
                  <c:v>4032</c:v>
                </c:pt>
                <c:pt idx="126">
                  <c:v>4079</c:v>
                </c:pt>
                <c:pt idx="127">
                  <c:v>4094</c:v>
                </c:pt>
                <c:pt idx="128">
                  <c:v>4125</c:v>
                </c:pt>
                <c:pt idx="129">
                  <c:v>4172</c:v>
                </c:pt>
                <c:pt idx="130">
                  <c:v>4188</c:v>
                </c:pt>
                <c:pt idx="131">
                  <c:v>4219</c:v>
                </c:pt>
                <c:pt idx="132">
                  <c:v>4250</c:v>
                </c:pt>
                <c:pt idx="133">
                  <c:v>4297</c:v>
                </c:pt>
                <c:pt idx="134">
                  <c:v>4313</c:v>
                </c:pt>
                <c:pt idx="135">
                  <c:v>4344</c:v>
                </c:pt>
                <c:pt idx="136">
                  <c:v>4375</c:v>
                </c:pt>
                <c:pt idx="137">
                  <c:v>4407</c:v>
                </c:pt>
                <c:pt idx="138">
                  <c:v>4438</c:v>
                </c:pt>
                <c:pt idx="139">
                  <c:v>4454</c:v>
                </c:pt>
                <c:pt idx="140">
                  <c:v>4485</c:v>
                </c:pt>
                <c:pt idx="141">
                  <c:v>4516</c:v>
                </c:pt>
                <c:pt idx="142">
                  <c:v>4547</c:v>
                </c:pt>
                <c:pt idx="143">
                  <c:v>4563</c:v>
                </c:pt>
                <c:pt idx="144">
                  <c:v>4594</c:v>
                </c:pt>
                <c:pt idx="145">
                  <c:v>4625</c:v>
                </c:pt>
                <c:pt idx="146">
                  <c:v>4657</c:v>
                </c:pt>
                <c:pt idx="147">
                  <c:v>4688</c:v>
                </c:pt>
                <c:pt idx="148">
                  <c:v>4719</c:v>
                </c:pt>
                <c:pt idx="149">
                  <c:v>4750</c:v>
                </c:pt>
                <c:pt idx="150">
                  <c:v>4782</c:v>
                </c:pt>
                <c:pt idx="151">
                  <c:v>4813</c:v>
                </c:pt>
                <c:pt idx="152">
                  <c:v>4844</c:v>
                </c:pt>
                <c:pt idx="153">
                  <c:v>4875</c:v>
                </c:pt>
                <c:pt idx="154">
                  <c:v>4907</c:v>
                </c:pt>
                <c:pt idx="155">
                  <c:v>4938</c:v>
                </c:pt>
                <c:pt idx="156">
                  <c:v>4985</c:v>
                </c:pt>
                <c:pt idx="157">
                  <c:v>5016</c:v>
                </c:pt>
                <c:pt idx="158">
                  <c:v>5063</c:v>
                </c:pt>
                <c:pt idx="159">
                  <c:v>5079</c:v>
                </c:pt>
                <c:pt idx="160">
                  <c:v>5125</c:v>
                </c:pt>
                <c:pt idx="161">
                  <c:v>5141</c:v>
                </c:pt>
                <c:pt idx="162">
                  <c:v>5172</c:v>
                </c:pt>
                <c:pt idx="163">
                  <c:v>5204</c:v>
                </c:pt>
                <c:pt idx="164">
                  <c:v>5235</c:v>
                </c:pt>
                <c:pt idx="165">
                  <c:v>5266</c:v>
                </c:pt>
                <c:pt idx="166">
                  <c:v>5297</c:v>
                </c:pt>
                <c:pt idx="167">
                  <c:v>5344</c:v>
                </c:pt>
                <c:pt idx="168">
                  <c:v>5360</c:v>
                </c:pt>
                <c:pt idx="169">
                  <c:v>5391</c:v>
                </c:pt>
                <c:pt idx="170">
                  <c:v>5422</c:v>
                </c:pt>
                <c:pt idx="171">
                  <c:v>5454</c:v>
                </c:pt>
                <c:pt idx="172">
                  <c:v>5485</c:v>
                </c:pt>
                <c:pt idx="173">
                  <c:v>5516</c:v>
                </c:pt>
                <c:pt idx="174">
                  <c:v>5547</c:v>
                </c:pt>
                <c:pt idx="175">
                  <c:v>5579</c:v>
                </c:pt>
                <c:pt idx="176">
                  <c:v>5610</c:v>
                </c:pt>
                <c:pt idx="177">
                  <c:v>5625</c:v>
                </c:pt>
                <c:pt idx="178">
                  <c:v>5657</c:v>
                </c:pt>
                <c:pt idx="179">
                  <c:v>5688</c:v>
                </c:pt>
                <c:pt idx="180">
                  <c:v>5719</c:v>
                </c:pt>
                <c:pt idx="181">
                  <c:v>5766</c:v>
                </c:pt>
                <c:pt idx="182">
                  <c:v>5782</c:v>
                </c:pt>
                <c:pt idx="183">
                  <c:v>5813</c:v>
                </c:pt>
                <c:pt idx="184">
                  <c:v>5844</c:v>
                </c:pt>
                <c:pt idx="185">
                  <c:v>5891</c:v>
                </c:pt>
                <c:pt idx="186">
                  <c:v>5922</c:v>
                </c:pt>
                <c:pt idx="187">
                  <c:v>5938</c:v>
                </c:pt>
                <c:pt idx="188">
                  <c:v>5969</c:v>
                </c:pt>
                <c:pt idx="189">
                  <c:v>6000</c:v>
                </c:pt>
                <c:pt idx="190">
                  <c:v>6032</c:v>
                </c:pt>
                <c:pt idx="191">
                  <c:v>6047</c:v>
                </c:pt>
                <c:pt idx="192">
                  <c:v>6094</c:v>
                </c:pt>
                <c:pt idx="193">
                  <c:v>6125</c:v>
                </c:pt>
                <c:pt idx="194">
                  <c:v>6172</c:v>
                </c:pt>
                <c:pt idx="195">
                  <c:v>6188</c:v>
                </c:pt>
                <c:pt idx="196">
                  <c:v>6235</c:v>
                </c:pt>
                <c:pt idx="197">
                  <c:v>6250</c:v>
                </c:pt>
                <c:pt idx="198">
                  <c:v>6297</c:v>
                </c:pt>
                <c:pt idx="199">
                  <c:v>6329</c:v>
                </c:pt>
                <c:pt idx="200">
                  <c:v>6375</c:v>
                </c:pt>
                <c:pt idx="201">
                  <c:v>6391</c:v>
                </c:pt>
                <c:pt idx="202">
                  <c:v>6422</c:v>
                </c:pt>
                <c:pt idx="203">
                  <c:v>6454</c:v>
                </c:pt>
                <c:pt idx="204">
                  <c:v>6485</c:v>
                </c:pt>
                <c:pt idx="205">
                  <c:v>6516</c:v>
                </c:pt>
                <c:pt idx="206">
                  <c:v>6547</c:v>
                </c:pt>
                <c:pt idx="207">
                  <c:v>6579</c:v>
                </c:pt>
                <c:pt idx="208">
                  <c:v>6625</c:v>
                </c:pt>
                <c:pt idx="209">
                  <c:v>6672</c:v>
                </c:pt>
                <c:pt idx="210">
                  <c:v>6719</c:v>
                </c:pt>
                <c:pt idx="211">
                  <c:v>6766</c:v>
                </c:pt>
                <c:pt idx="212">
                  <c:v>6813</c:v>
                </c:pt>
                <c:pt idx="213">
                  <c:v>6860</c:v>
                </c:pt>
                <c:pt idx="214">
                  <c:v>6875</c:v>
                </c:pt>
                <c:pt idx="215">
                  <c:v>6907</c:v>
                </c:pt>
                <c:pt idx="216">
                  <c:v>6938</c:v>
                </c:pt>
                <c:pt idx="217">
                  <c:v>6985</c:v>
                </c:pt>
                <c:pt idx="218">
                  <c:v>7032</c:v>
                </c:pt>
                <c:pt idx="219">
                  <c:v>7079</c:v>
                </c:pt>
                <c:pt idx="220">
                  <c:v>7094</c:v>
                </c:pt>
                <c:pt idx="221">
                  <c:v>7125</c:v>
                </c:pt>
                <c:pt idx="222">
                  <c:v>7157</c:v>
                </c:pt>
                <c:pt idx="223">
                  <c:v>7204</c:v>
                </c:pt>
                <c:pt idx="224">
                  <c:v>7235</c:v>
                </c:pt>
                <c:pt idx="225">
                  <c:v>7266</c:v>
                </c:pt>
                <c:pt idx="226">
                  <c:v>7313</c:v>
                </c:pt>
                <c:pt idx="227">
                  <c:v>7329</c:v>
                </c:pt>
                <c:pt idx="228">
                  <c:v>7360</c:v>
                </c:pt>
                <c:pt idx="229">
                  <c:v>7391</c:v>
                </c:pt>
                <c:pt idx="230">
                  <c:v>7422</c:v>
                </c:pt>
                <c:pt idx="231">
                  <c:v>7438</c:v>
                </c:pt>
                <c:pt idx="232">
                  <c:v>7469</c:v>
                </c:pt>
                <c:pt idx="233">
                  <c:v>7500</c:v>
                </c:pt>
                <c:pt idx="234">
                  <c:v>7532</c:v>
                </c:pt>
                <c:pt idx="235">
                  <c:v>7563</c:v>
                </c:pt>
                <c:pt idx="236">
                  <c:v>7610</c:v>
                </c:pt>
                <c:pt idx="237">
                  <c:v>7625</c:v>
                </c:pt>
                <c:pt idx="238">
                  <c:v>7672</c:v>
                </c:pt>
                <c:pt idx="239">
                  <c:v>7688</c:v>
                </c:pt>
                <c:pt idx="240">
                  <c:v>7719</c:v>
                </c:pt>
                <c:pt idx="241">
                  <c:v>7735</c:v>
                </c:pt>
                <c:pt idx="242">
                  <c:v>7766</c:v>
                </c:pt>
                <c:pt idx="243">
                  <c:v>7782</c:v>
                </c:pt>
                <c:pt idx="244">
                  <c:v>7797</c:v>
                </c:pt>
                <c:pt idx="245">
                  <c:v>7844</c:v>
                </c:pt>
                <c:pt idx="246">
                  <c:v>7875</c:v>
                </c:pt>
                <c:pt idx="247">
                  <c:v>7907</c:v>
                </c:pt>
                <c:pt idx="248">
                  <c:v>7938</c:v>
                </c:pt>
                <c:pt idx="249">
                  <c:v>7969</c:v>
                </c:pt>
                <c:pt idx="250">
                  <c:v>8000</c:v>
                </c:pt>
                <c:pt idx="251">
                  <c:v>8032</c:v>
                </c:pt>
                <c:pt idx="252">
                  <c:v>8063</c:v>
                </c:pt>
                <c:pt idx="253">
                  <c:v>8079</c:v>
                </c:pt>
                <c:pt idx="254">
                  <c:v>8125</c:v>
                </c:pt>
                <c:pt idx="255">
                  <c:v>8141</c:v>
                </c:pt>
                <c:pt idx="256">
                  <c:v>8172</c:v>
                </c:pt>
                <c:pt idx="257">
                  <c:v>8204</c:v>
                </c:pt>
                <c:pt idx="258">
                  <c:v>8235</c:v>
                </c:pt>
                <c:pt idx="259">
                  <c:v>8266</c:v>
                </c:pt>
                <c:pt idx="260">
                  <c:v>8297</c:v>
                </c:pt>
                <c:pt idx="261">
                  <c:v>8329</c:v>
                </c:pt>
                <c:pt idx="262">
                  <c:v>8360</c:v>
                </c:pt>
                <c:pt idx="263">
                  <c:v>8391</c:v>
                </c:pt>
                <c:pt idx="264">
                  <c:v>8422</c:v>
                </c:pt>
                <c:pt idx="265">
                  <c:v>8454</c:v>
                </c:pt>
                <c:pt idx="266">
                  <c:v>8485</c:v>
                </c:pt>
                <c:pt idx="267">
                  <c:v>8516</c:v>
                </c:pt>
                <c:pt idx="268">
                  <c:v>8547</c:v>
                </c:pt>
                <c:pt idx="269">
                  <c:v>8579</c:v>
                </c:pt>
                <c:pt idx="270">
                  <c:v>8610</c:v>
                </c:pt>
                <c:pt idx="271">
                  <c:v>8641</c:v>
                </c:pt>
                <c:pt idx="272">
                  <c:v>8672</c:v>
                </c:pt>
                <c:pt idx="273">
                  <c:v>8704</c:v>
                </c:pt>
                <c:pt idx="274">
                  <c:v>8735</c:v>
                </c:pt>
                <c:pt idx="275">
                  <c:v>8766</c:v>
                </c:pt>
                <c:pt idx="276">
                  <c:v>8797</c:v>
                </c:pt>
                <c:pt idx="277">
                  <c:v>8829</c:v>
                </c:pt>
                <c:pt idx="278">
                  <c:v>8860</c:v>
                </c:pt>
                <c:pt idx="279">
                  <c:v>8891</c:v>
                </c:pt>
                <c:pt idx="280">
                  <c:v>8922</c:v>
                </c:pt>
                <c:pt idx="281">
                  <c:v>8954</c:v>
                </c:pt>
                <c:pt idx="282">
                  <c:v>8985</c:v>
                </c:pt>
                <c:pt idx="283">
                  <c:v>9016</c:v>
                </c:pt>
                <c:pt idx="284">
                  <c:v>9047</c:v>
                </c:pt>
                <c:pt idx="285">
                  <c:v>9079</c:v>
                </c:pt>
                <c:pt idx="286">
                  <c:v>9110</c:v>
                </c:pt>
                <c:pt idx="287">
                  <c:v>9141</c:v>
                </c:pt>
                <c:pt idx="288">
                  <c:v>9172</c:v>
                </c:pt>
                <c:pt idx="289">
                  <c:v>9204</c:v>
                </c:pt>
                <c:pt idx="290">
                  <c:v>9235</c:v>
                </c:pt>
                <c:pt idx="291">
                  <c:v>9266</c:v>
                </c:pt>
                <c:pt idx="292">
                  <c:v>9297</c:v>
                </c:pt>
                <c:pt idx="293">
                  <c:v>9313</c:v>
                </c:pt>
                <c:pt idx="294">
                  <c:v>9344</c:v>
                </c:pt>
                <c:pt idx="295">
                  <c:v>9375</c:v>
                </c:pt>
                <c:pt idx="296">
                  <c:v>9407</c:v>
                </c:pt>
                <c:pt idx="297">
                  <c:v>9438</c:v>
                </c:pt>
                <c:pt idx="298">
                  <c:v>9469</c:v>
                </c:pt>
                <c:pt idx="299">
                  <c:v>9500</c:v>
                </c:pt>
                <c:pt idx="300">
                  <c:v>9532</c:v>
                </c:pt>
                <c:pt idx="301">
                  <c:v>9563</c:v>
                </c:pt>
                <c:pt idx="302">
                  <c:v>9594</c:v>
                </c:pt>
                <c:pt idx="303">
                  <c:v>9625</c:v>
                </c:pt>
                <c:pt idx="304">
                  <c:v>9657</c:v>
                </c:pt>
                <c:pt idx="305">
                  <c:v>9688</c:v>
                </c:pt>
                <c:pt idx="306">
                  <c:v>9719</c:v>
                </c:pt>
                <c:pt idx="307">
                  <c:v>9750</c:v>
                </c:pt>
                <c:pt idx="308">
                  <c:v>9782</c:v>
                </c:pt>
                <c:pt idx="309">
                  <c:v>9813</c:v>
                </c:pt>
                <c:pt idx="310">
                  <c:v>9844</c:v>
                </c:pt>
                <c:pt idx="311">
                  <c:v>9875</c:v>
                </c:pt>
                <c:pt idx="312">
                  <c:v>9907</c:v>
                </c:pt>
                <c:pt idx="313">
                  <c:v>9938</c:v>
                </c:pt>
                <c:pt idx="314">
                  <c:v>9969</c:v>
                </c:pt>
                <c:pt idx="315">
                  <c:v>10000</c:v>
                </c:pt>
                <c:pt idx="316">
                  <c:v>10032</c:v>
                </c:pt>
                <c:pt idx="317">
                  <c:v>10063</c:v>
                </c:pt>
                <c:pt idx="318">
                  <c:v>10094</c:v>
                </c:pt>
                <c:pt idx="319">
                  <c:v>10125</c:v>
                </c:pt>
                <c:pt idx="320">
                  <c:v>10157</c:v>
                </c:pt>
                <c:pt idx="321">
                  <c:v>10188</c:v>
                </c:pt>
                <c:pt idx="322">
                  <c:v>10219</c:v>
                </c:pt>
                <c:pt idx="323">
                  <c:v>10250</c:v>
                </c:pt>
                <c:pt idx="324">
                  <c:v>10282</c:v>
                </c:pt>
                <c:pt idx="325">
                  <c:v>10313</c:v>
                </c:pt>
                <c:pt idx="326">
                  <c:v>10344</c:v>
                </c:pt>
                <c:pt idx="327">
                  <c:v>10375</c:v>
                </c:pt>
                <c:pt idx="328">
                  <c:v>10407</c:v>
                </c:pt>
                <c:pt idx="329">
                  <c:v>10438</c:v>
                </c:pt>
                <c:pt idx="330">
                  <c:v>10469</c:v>
                </c:pt>
                <c:pt idx="331">
                  <c:v>10500</c:v>
                </c:pt>
                <c:pt idx="332">
                  <c:v>10532</c:v>
                </c:pt>
                <c:pt idx="333">
                  <c:v>10563</c:v>
                </c:pt>
                <c:pt idx="334">
                  <c:v>10594</c:v>
                </c:pt>
                <c:pt idx="335">
                  <c:v>10625</c:v>
                </c:pt>
                <c:pt idx="336">
                  <c:v>10657</c:v>
                </c:pt>
                <c:pt idx="337">
                  <c:v>10688</c:v>
                </c:pt>
                <c:pt idx="338">
                  <c:v>10719</c:v>
                </c:pt>
                <c:pt idx="339">
                  <c:v>10750</c:v>
                </c:pt>
                <c:pt idx="340">
                  <c:v>10782</c:v>
                </c:pt>
                <c:pt idx="341">
                  <c:v>10813</c:v>
                </c:pt>
                <c:pt idx="342">
                  <c:v>10829</c:v>
                </c:pt>
                <c:pt idx="343">
                  <c:v>10860</c:v>
                </c:pt>
                <c:pt idx="344">
                  <c:v>10891</c:v>
                </c:pt>
                <c:pt idx="345">
                  <c:v>10922</c:v>
                </c:pt>
                <c:pt idx="346">
                  <c:v>10954</c:v>
                </c:pt>
                <c:pt idx="347">
                  <c:v>10985</c:v>
                </c:pt>
                <c:pt idx="348">
                  <c:v>11016</c:v>
                </c:pt>
                <c:pt idx="349">
                  <c:v>11063</c:v>
                </c:pt>
                <c:pt idx="350">
                  <c:v>11079</c:v>
                </c:pt>
                <c:pt idx="351">
                  <c:v>11110</c:v>
                </c:pt>
                <c:pt idx="352">
                  <c:v>11157</c:v>
                </c:pt>
                <c:pt idx="353">
                  <c:v>11172</c:v>
                </c:pt>
                <c:pt idx="354">
                  <c:v>11219</c:v>
                </c:pt>
                <c:pt idx="355">
                  <c:v>11235</c:v>
                </c:pt>
                <c:pt idx="356">
                  <c:v>11250</c:v>
                </c:pt>
                <c:pt idx="357">
                  <c:v>11297</c:v>
                </c:pt>
                <c:pt idx="358">
                  <c:v>11313</c:v>
                </c:pt>
                <c:pt idx="359">
                  <c:v>11360</c:v>
                </c:pt>
                <c:pt idx="360">
                  <c:v>11375</c:v>
                </c:pt>
                <c:pt idx="361">
                  <c:v>11422</c:v>
                </c:pt>
                <c:pt idx="362">
                  <c:v>11469</c:v>
                </c:pt>
                <c:pt idx="363">
                  <c:v>11485</c:v>
                </c:pt>
                <c:pt idx="364">
                  <c:v>11532</c:v>
                </c:pt>
                <c:pt idx="365">
                  <c:v>11563</c:v>
                </c:pt>
                <c:pt idx="366">
                  <c:v>11594</c:v>
                </c:pt>
                <c:pt idx="367">
                  <c:v>11625</c:v>
                </c:pt>
                <c:pt idx="368">
                  <c:v>11672</c:v>
                </c:pt>
                <c:pt idx="369">
                  <c:v>11688</c:v>
                </c:pt>
                <c:pt idx="370">
                  <c:v>11735</c:v>
                </c:pt>
                <c:pt idx="371">
                  <c:v>11750</c:v>
                </c:pt>
                <c:pt idx="372">
                  <c:v>11782</c:v>
                </c:pt>
                <c:pt idx="373">
                  <c:v>11829</c:v>
                </c:pt>
                <c:pt idx="374">
                  <c:v>11844</c:v>
                </c:pt>
                <c:pt idx="375">
                  <c:v>11891</c:v>
                </c:pt>
                <c:pt idx="376">
                  <c:v>11922</c:v>
                </c:pt>
                <c:pt idx="377">
                  <c:v>11954</c:v>
                </c:pt>
                <c:pt idx="378">
                  <c:v>11985</c:v>
                </c:pt>
                <c:pt idx="379">
                  <c:v>12032</c:v>
                </c:pt>
                <c:pt idx="380">
                  <c:v>12063</c:v>
                </c:pt>
                <c:pt idx="381">
                  <c:v>12110</c:v>
                </c:pt>
                <c:pt idx="382">
                  <c:v>12125</c:v>
                </c:pt>
                <c:pt idx="383">
                  <c:v>12157</c:v>
                </c:pt>
                <c:pt idx="384">
                  <c:v>12188</c:v>
                </c:pt>
                <c:pt idx="385">
                  <c:v>12219</c:v>
                </c:pt>
                <c:pt idx="386">
                  <c:v>12235</c:v>
                </c:pt>
                <c:pt idx="387">
                  <c:v>12282</c:v>
                </c:pt>
                <c:pt idx="388">
                  <c:v>12297</c:v>
                </c:pt>
                <c:pt idx="389">
                  <c:v>12344</c:v>
                </c:pt>
                <c:pt idx="390">
                  <c:v>12360</c:v>
                </c:pt>
                <c:pt idx="391">
                  <c:v>12407</c:v>
                </c:pt>
                <c:pt idx="392">
                  <c:v>12454</c:v>
                </c:pt>
                <c:pt idx="393">
                  <c:v>12469</c:v>
                </c:pt>
                <c:pt idx="394">
                  <c:v>12516</c:v>
                </c:pt>
                <c:pt idx="395">
                  <c:v>12532</c:v>
                </c:pt>
                <c:pt idx="396">
                  <c:v>12579</c:v>
                </c:pt>
                <c:pt idx="397">
                  <c:v>12625</c:v>
                </c:pt>
                <c:pt idx="398">
                  <c:v>12641</c:v>
                </c:pt>
                <c:pt idx="399">
                  <c:v>12672</c:v>
                </c:pt>
                <c:pt idx="400">
                  <c:v>12719</c:v>
                </c:pt>
                <c:pt idx="401">
                  <c:v>12766</c:v>
                </c:pt>
                <c:pt idx="402">
                  <c:v>12813</c:v>
                </c:pt>
                <c:pt idx="403">
                  <c:v>12829</c:v>
                </c:pt>
                <c:pt idx="404">
                  <c:v>12875</c:v>
                </c:pt>
                <c:pt idx="405">
                  <c:v>12922</c:v>
                </c:pt>
                <c:pt idx="406">
                  <c:v>12969</c:v>
                </c:pt>
                <c:pt idx="407">
                  <c:v>13016</c:v>
                </c:pt>
                <c:pt idx="408">
                  <c:v>13032</c:v>
                </c:pt>
                <c:pt idx="409">
                  <c:v>13079</c:v>
                </c:pt>
                <c:pt idx="410">
                  <c:v>13110</c:v>
                </c:pt>
                <c:pt idx="411">
                  <c:v>13141</c:v>
                </c:pt>
                <c:pt idx="412">
                  <c:v>13172</c:v>
                </c:pt>
                <c:pt idx="413">
                  <c:v>13204</c:v>
                </c:pt>
                <c:pt idx="414">
                  <c:v>13235</c:v>
                </c:pt>
                <c:pt idx="415">
                  <c:v>13266</c:v>
                </c:pt>
                <c:pt idx="416">
                  <c:v>13297</c:v>
                </c:pt>
                <c:pt idx="417">
                  <c:v>13313</c:v>
                </c:pt>
                <c:pt idx="418">
                  <c:v>13360</c:v>
                </c:pt>
                <c:pt idx="419">
                  <c:v>13407</c:v>
                </c:pt>
                <c:pt idx="420">
                  <c:v>13438</c:v>
                </c:pt>
                <c:pt idx="421">
                  <c:v>13469</c:v>
                </c:pt>
                <c:pt idx="422">
                  <c:v>13500</c:v>
                </c:pt>
                <c:pt idx="423">
                  <c:v>13532</c:v>
                </c:pt>
                <c:pt idx="424">
                  <c:v>13563</c:v>
                </c:pt>
                <c:pt idx="425">
                  <c:v>13594</c:v>
                </c:pt>
                <c:pt idx="426">
                  <c:v>13625</c:v>
                </c:pt>
                <c:pt idx="427">
                  <c:v>13641</c:v>
                </c:pt>
                <c:pt idx="428">
                  <c:v>13672</c:v>
                </c:pt>
                <c:pt idx="429">
                  <c:v>13704</c:v>
                </c:pt>
                <c:pt idx="430">
                  <c:v>13719</c:v>
                </c:pt>
                <c:pt idx="431">
                  <c:v>13766</c:v>
                </c:pt>
                <c:pt idx="432">
                  <c:v>13782</c:v>
                </c:pt>
                <c:pt idx="433">
                  <c:v>13829</c:v>
                </c:pt>
                <c:pt idx="434">
                  <c:v>13860</c:v>
                </c:pt>
                <c:pt idx="435">
                  <c:v>13891</c:v>
                </c:pt>
                <c:pt idx="436">
                  <c:v>13922</c:v>
                </c:pt>
                <c:pt idx="437">
                  <c:v>13954</c:v>
                </c:pt>
                <c:pt idx="438">
                  <c:v>13985</c:v>
                </c:pt>
                <c:pt idx="439">
                  <c:v>14000</c:v>
                </c:pt>
                <c:pt idx="440">
                  <c:v>14016</c:v>
                </c:pt>
                <c:pt idx="441">
                  <c:v>14047</c:v>
                </c:pt>
                <c:pt idx="442">
                  <c:v>14079</c:v>
                </c:pt>
                <c:pt idx="443">
                  <c:v>14094</c:v>
                </c:pt>
                <c:pt idx="444">
                  <c:v>14141</c:v>
                </c:pt>
                <c:pt idx="445">
                  <c:v>14188</c:v>
                </c:pt>
                <c:pt idx="446">
                  <c:v>14204</c:v>
                </c:pt>
                <c:pt idx="447">
                  <c:v>14250</c:v>
                </c:pt>
                <c:pt idx="448">
                  <c:v>14297</c:v>
                </c:pt>
                <c:pt idx="449">
                  <c:v>14344</c:v>
                </c:pt>
                <c:pt idx="450">
                  <c:v>14375</c:v>
                </c:pt>
                <c:pt idx="451">
                  <c:v>14407</c:v>
                </c:pt>
                <c:pt idx="452">
                  <c:v>14422</c:v>
                </c:pt>
                <c:pt idx="453">
                  <c:v>14438</c:v>
                </c:pt>
                <c:pt idx="454">
                  <c:v>14485</c:v>
                </c:pt>
                <c:pt idx="455">
                  <c:v>14500</c:v>
                </c:pt>
                <c:pt idx="456">
                  <c:v>14547</c:v>
                </c:pt>
                <c:pt idx="457">
                  <c:v>14563</c:v>
                </c:pt>
                <c:pt idx="458">
                  <c:v>14594</c:v>
                </c:pt>
                <c:pt idx="459">
                  <c:v>14625</c:v>
                </c:pt>
                <c:pt idx="460">
                  <c:v>14672</c:v>
                </c:pt>
                <c:pt idx="461">
                  <c:v>14719</c:v>
                </c:pt>
                <c:pt idx="462">
                  <c:v>14735</c:v>
                </c:pt>
                <c:pt idx="463">
                  <c:v>14782</c:v>
                </c:pt>
                <c:pt idx="464">
                  <c:v>14829</c:v>
                </c:pt>
                <c:pt idx="465">
                  <c:v>14860</c:v>
                </c:pt>
                <c:pt idx="466">
                  <c:v>14907</c:v>
                </c:pt>
                <c:pt idx="467">
                  <c:v>14922</c:v>
                </c:pt>
                <c:pt idx="468">
                  <c:v>14954</c:v>
                </c:pt>
                <c:pt idx="469">
                  <c:v>14985</c:v>
                </c:pt>
                <c:pt idx="470">
                  <c:v>15016</c:v>
                </c:pt>
                <c:pt idx="471">
                  <c:v>15063</c:v>
                </c:pt>
                <c:pt idx="472">
                  <c:v>15110</c:v>
                </c:pt>
                <c:pt idx="473">
                  <c:v>15141</c:v>
                </c:pt>
                <c:pt idx="474">
                  <c:v>15172</c:v>
                </c:pt>
                <c:pt idx="475">
                  <c:v>15204</c:v>
                </c:pt>
                <c:pt idx="476">
                  <c:v>15235</c:v>
                </c:pt>
                <c:pt idx="477">
                  <c:v>15266</c:v>
                </c:pt>
                <c:pt idx="478">
                  <c:v>15297</c:v>
                </c:pt>
                <c:pt idx="479">
                  <c:v>15329</c:v>
                </c:pt>
                <c:pt idx="480">
                  <c:v>15360</c:v>
                </c:pt>
                <c:pt idx="481">
                  <c:v>15391</c:v>
                </c:pt>
                <c:pt idx="482">
                  <c:v>15422</c:v>
                </c:pt>
                <c:pt idx="483">
                  <c:v>15454</c:v>
                </c:pt>
                <c:pt idx="484">
                  <c:v>15469</c:v>
                </c:pt>
                <c:pt idx="485">
                  <c:v>15516</c:v>
                </c:pt>
                <c:pt idx="486">
                  <c:v>15547</c:v>
                </c:pt>
                <c:pt idx="487">
                  <c:v>15579</c:v>
                </c:pt>
                <c:pt idx="488">
                  <c:v>15610</c:v>
                </c:pt>
                <c:pt idx="489">
                  <c:v>15641</c:v>
                </c:pt>
                <c:pt idx="490">
                  <c:v>15672</c:v>
                </c:pt>
                <c:pt idx="491">
                  <c:v>15704</c:v>
                </c:pt>
                <c:pt idx="492">
                  <c:v>15735</c:v>
                </c:pt>
                <c:pt idx="493">
                  <c:v>15766</c:v>
                </c:pt>
                <c:pt idx="494">
                  <c:v>15797</c:v>
                </c:pt>
                <c:pt idx="495">
                  <c:v>15829</c:v>
                </c:pt>
                <c:pt idx="496">
                  <c:v>15860</c:v>
                </c:pt>
                <c:pt idx="497">
                  <c:v>15891</c:v>
                </c:pt>
                <c:pt idx="498">
                  <c:v>15922</c:v>
                </c:pt>
                <c:pt idx="499">
                  <c:v>15954</c:v>
                </c:pt>
                <c:pt idx="500">
                  <c:v>15985</c:v>
                </c:pt>
                <c:pt idx="501">
                  <c:v>16016</c:v>
                </c:pt>
                <c:pt idx="502">
                  <c:v>16047</c:v>
                </c:pt>
                <c:pt idx="503">
                  <c:v>16079</c:v>
                </c:pt>
                <c:pt idx="504">
                  <c:v>16110</c:v>
                </c:pt>
                <c:pt idx="505">
                  <c:v>16141</c:v>
                </c:pt>
                <c:pt idx="506">
                  <c:v>16172</c:v>
                </c:pt>
                <c:pt idx="507">
                  <c:v>16204</c:v>
                </c:pt>
                <c:pt idx="508">
                  <c:v>16235</c:v>
                </c:pt>
                <c:pt idx="509">
                  <c:v>16266</c:v>
                </c:pt>
                <c:pt idx="510">
                  <c:v>16297</c:v>
                </c:pt>
                <c:pt idx="511">
                  <c:v>16360</c:v>
                </c:pt>
                <c:pt idx="512">
                  <c:v>16407</c:v>
                </c:pt>
                <c:pt idx="513">
                  <c:v>16422</c:v>
                </c:pt>
                <c:pt idx="514">
                  <c:v>16469</c:v>
                </c:pt>
                <c:pt idx="515">
                  <c:v>16516</c:v>
                </c:pt>
                <c:pt idx="516">
                  <c:v>16532</c:v>
                </c:pt>
                <c:pt idx="517">
                  <c:v>16579</c:v>
                </c:pt>
                <c:pt idx="518">
                  <c:v>16625</c:v>
                </c:pt>
                <c:pt idx="519">
                  <c:v>16641</c:v>
                </c:pt>
                <c:pt idx="520">
                  <c:v>16672</c:v>
                </c:pt>
                <c:pt idx="521">
                  <c:v>16719</c:v>
                </c:pt>
                <c:pt idx="522">
                  <c:v>16735</c:v>
                </c:pt>
                <c:pt idx="523">
                  <c:v>16782</c:v>
                </c:pt>
                <c:pt idx="524">
                  <c:v>16829</c:v>
                </c:pt>
                <c:pt idx="525">
                  <c:v>16844</c:v>
                </c:pt>
                <c:pt idx="526">
                  <c:v>16875</c:v>
                </c:pt>
                <c:pt idx="527">
                  <c:v>16907</c:v>
                </c:pt>
                <c:pt idx="528">
                  <c:v>16922</c:v>
                </c:pt>
                <c:pt idx="529">
                  <c:v>16969</c:v>
                </c:pt>
                <c:pt idx="530">
                  <c:v>16985</c:v>
                </c:pt>
                <c:pt idx="531">
                  <c:v>17016</c:v>
                </c:pt>
                <c:pt idx="532">
                  <c:v>17047</c:v>
                </c:pt>
                <c:pt idx="533">
                  <c:v>17094</c:v>
                </c:pt>
                <c:pt idx="534">
                  <c:v>17125</c:v>
                </c:pt>
                <c:pt idx="535">
                  <c:v>17157</c:v>
                </c:pt>
                <c:pt idx="536">
                  <c:v>17188</c:v>
                </c:pt>
                <c:pt idx="537">
                  <c:v>17219</c:v>
                </c:pt>
                <c:pt idx="538">
                  <c:v>17250</c:v>
                </c:pt>
                <c:pt idx="539">
                  <c:v>17282</c:v>
                </c:pt>
                <c:pt idx="540">
                  <c:v>17313</c:v>
                </c:pt>
                <c:pt idx="541">
                  <c:v>17360</c:v>
                </c:pt>
                <c:pt idx="542">
                  <c:v>17391</c:v>
                </c:pt>
                <c:pt idx="543">
                  <c:v>17422</c:v>
                </c:pt>
                <c:pt idx="544">
                  <c:v>17454</c:v>
                </c:pt>
                <c:pt idx="545">
                  <c:v>17500</c:v>
                </c:pt>
                <c:pt idx="546">
                  <c:v>17547</c:v>
                </c:pt>
                <c:pt idx="547">
                  <c:v>17563</c:v>
                </c:pt>
                <c:pt idx="548">
                  <c:v>17594</c:v>
                </c:pt>
                <c:pt idx="549">
                  <c:v>17625</c:v>
                </c:pt>
                <c:pt idx="550">
                  <c:v>17657</c:v>
                </c:pt>
                <c:pt idx="551">
                  <c:v>17704</c:v>
                </c:pt>
                <c:pt idx="552">
                  <c:v>17735</c:v>
                </c:pt>
                <c:pt idx="553">
                  <c:v>17782</c:v>
                </c:pt>
                <c:pt idx="554">
                  <c:v>17797</c:v>
                </c:pt>
                <c:pt idx="555">
                  <c:v>17813</c:v>
                </c:pt>
                <c:pt idx="556">
                  <c:v>17829</c:v>
                </c:pt>
                <c:pt idx="557">
                  <c:v>17875</c:v>
                </c:pt>
                <c:pt idx="558">
                  <c:v>17891</c:v>
                </c:pt>
                <c:pt idx="559">
                  <c:v>17938</c:v>
                </c:pt>
                <c:pt idx="560">
                  <c:v>17985</c:v>
                </c:pt>
                <c:pt idx="561">
                  <c:v>18000</c:v>
                </c:pt>
                <c:pt idx="562">
                  <c:v>18047</c:v>
                </c:pt>
                <c:pt idx="563">
                  <c:v>18094</c:v>
                </c:pt>
                <c:pt idx="564">
                  <c:v>18125</c:v>
                </c:pt>
                <c:pt idx="565">
                  <c:v>18157</c:v>
                </c:pt>
                <c:pt idx="566">
                  <c:v>18188</c:v>
                </c:pt>
                <c:pt idx="567">
                  <c:v>18235</c:v>
                </c:pt>
                <c:pt idx="568">
                  <c:v>18250</c:v>
                </c:pt>
                <c:pt idx="569">
                  <c:v>18282</c:v>
                </c:pt>
                <c:pt idx="570">
                  <c:v>18329</c:v>
                </c:pt>
                <c:pt idx="571">
                  <c:v>18344</c:v>
                </c:pt>
                <c:pt idx="572">
                  <c:v>18391</c:v>
                </c:pt>
                <c:pt idx="573">
                  <c:v>18407</c:v>
                </c:pt>
                <c:pt idx="574">
                  <c:v>18438</c:v>
                </c:pt>
                <c:pt idx="575">
                  <c:v>18469</c:v>
                </c:pt>
                <c:pt idx="576">
                  <c:v>18516</c:v>
                </c:pt>
                <c:pt idx="577">
                  <c:v>18532</c:v>
                </c:pt>
                <c:pt idx="578">
                  <c:v>18563</c:v>
                </c:pt>
                <c:pt idx="579">
                  <c:v>18610</c:v>
                </c:pt>
                <c:pt idx="580">
                  <c:v>18657</c:v>
                </c:pt>
                <c:pt idx="581">
                  <c:v>18672</c:v>
                </c:pt>
                <c:pt idx="582">
                  <c:v>18704</c:v>
                </c:pt>
                <c:pt idx="583">
                  <c:v>18735</c:v>
                </c:pt>
                <c:pt idx="584">
                  <c:v>18766</c:v>
                </c:pt>
                <c:pt idx="585">
                  <c:v>18813</c:v>
                </c:pt>
                <c:pt idx="586">
                  <c:v>18829</c:v>
                </c:pt>
                <c:pt idx="587">
                  <c:v>18860</c:v>
                </c:pt>
                <c:pt idx="588">
                  <c:v>18891</c:v>
                </c:pt>
                <c:pt idx="589">
                  <c:v>18922</c:v>
                </c:pt>
                <c:pt idx="590">
                  <c:v>18954</c:v>
                </c:pt>
                <c:pt idx="591">
                  <c:v>18985</c:v>
                </c:pt>
                <c:pt idx="592">
                  <c:v>19032</c:v>
                </c:pt>
                <c:pt idx="593">
                  <c:v>19047</c:v>
                </c:pt>
                <c:pt idx="594">
                  <c:v>19094</c:v>
                </c:pt>
                <c:pt idx="595">
                  <c:v>19110</c:v>
                </c:pt>
                <c:pt idx="596">
                  <c:v>19141</c:v>
                </c:pt>
                <c:pt idx="597">
                  <c:v>19172</c:v>
                </c:pt>
                <c:pt idx="598">
                  <c:v>19204</c:v>
                </c:pt>
                <c:pt idx="599">
                  <c:v>19235</c:v>
                </c:pt>
                <c:pt idx="600">
                  <c:v>19282</c:v>
                </c:pt>
                <c:pt idx="601">
                  <c:v>19297</c:v>
                </c:pt>
                <c:pt idx="602">
                  <c:v>19329</c:v>
                </c:pt>
                <c:pt idx="603">
                  <c:v>19375</c:v>
                </c:pt>
                <c:pt idx="604">
                  <c:v>19391</c:v>
                </c:pt>
                <c:pt idx="605">
                  <c:v>19438</c:v>
                </c:pt>
                <c:pt idx="606">
                  <c:v>19454</c:v>
                </c:pt>
                <c:pt idx="607">
                  <c:v>19485</c:v>
                </c:pt>
                <c:pt idx="608">
                  <c:v>19516</c:v>
                </c:pt>
                <c:pt idx="609">
                  <c:v>19563</c:v>
                </c:pt>
                <c:pt idx="610">
                  <c:v>19594</c:v>
                </c:pt>
                <c:pt idx="611">
                  <c:v>19610</c:v>
                </c:pt>
                <c:pt idx="612">
                  <c:v>19657</c:v>
                </c:pt>
                <c:pt idx="613">
                  <c:v>19672</c:v>
                </c:pt>
                <c:pt idx="614">
                  <c:v>19704</c:v>
                </c:pt>
                <c:pt idx="615">
                  <c:v>19735</c:v>
                </c:pt>
                <c:pt idx="616">
                  <c:v>19782</c:v>
                </c:pt>
                <c:pt idx="617">
                  <c:v>19797</c:v>
                </c:pt>
                <c:pt idx="618">
                  <c:v>19829</c:v>
                </c:pt>
                <c:pt idx="619">
                  <c:v>19860</c:v>
                </c:pt>
                <c:pt idx="620">
                  <c:v>19891</c:v>
                </c:pt>
                <c:pt idx="621">
                  <c:v>19922</c:v>
                </c:pt>
                <c:pt idx="622">
                  <c:v>19954</c:v>
                </c:pt>
                <c:pt idx="623">
                  <c:v>19985</c:v>
                </c:pt>
                <c:pt idx="624">
                  <c:v>20016</c:v>
                </c:pt>
                <c:pt idx="625">
                  <c:v>20063</c:v>
                </c:pt>
                <c:pt idx="626">
                  <c:v>20079</c:v>
                </c:pt>
                <c:pt idx="627">
                  <c:v>20110</c:v>
                </c:pt>
                <c:pt idx="628">
                  <c:v>20157</c:v>
                </c:pt>
                <c:pt idx="629">
                  <c:v>20188</c:v>
                </c:pt>
                <c:pt idx="630">
                  <c:v>20219</c:v>
                </c:pt>
                <c:pt idx="631">
                  <c:v>20250</c:v>
                </c:pt>
                <c:pt idx="632">
                  <c:v>20282</c:v>
                </c:pt>
                <c:pt idx="633">
                  <c:v>20313</c:v>
                </c:pt>
                <c:pt idx="634">
                  <c:v>20360</c:v>
                </c:pt>
                <c:pt idx="635">
                  <c:v>20375</c:v>
                </c:pt>
                <c:pt idx="636">
                  <c:v>20407</c:v>
                </c:pt>
                <c:pt idx="637">
                  <c:v>20438</c:v>
                </c:pt>
                <c:pt idx="638">
                  <c:v>20485</c:v>
                </c:pt>
                <c:pt idx="639">
                  <c:v>20500</c:v>
                </c:pt>
                <c:pt idx="640">
                  <c:v>20532</c:v>
                </c:pt>
                <c:pt idx="641">
                  <c:v>20563</c:v>
                </c:pt>
                <c:pt idx="642">
                  <c:v>20594</c:v>
                </c:pt>
                <c:pt idx="643">
                  <c:v>20625</c:v>
                </c:pt>
                <c:pt idx="644">
                  <c:v>20657</c:v>
                </c:pt>
                <c:pt idx="645">
                  <c:v>20688</c:v>
                </c:pt>
                <c:pt idx="646">
                  <c:v>20719</c:v>
                </c:pt>
                <c:pt idx="647">
                  <c:v>20750</c:v>
                </c:pt>
                <c:pt idx="648">
                  <c:v>20782</c:v>
                </c:pt>
                <c:pt idx="649">
                  <c:v>20829</c:v>
                </c:pt>
                <c:pt idx="650">
                  <c:v>20860</c:v>
                </c:pt>
                <c:pt idx="651">
                  <c:v>20891</c:v>
                </c:pt>
                <c:pt idx="652">
                  <c:v>20922</c:v>
                </c:pt>
                <c:pt idx="653">
                  <c:v>20954</c:v>
                </c:pt>
                <c:pt idx="654">
                  <c:v>20985</c:v>
                </c:pt>
                <c:pt idx="655">
                  <c:v>21016</c:v>
                </c:pt>
                <c:pt idx="656">
                  <c:v>21032</c:v>
                </c:pt>
                <c:pt idx="657">
                  <c:v>21063</c:v>
                </c:pt>
                <c:pt idx="658">
                  <c:v>21094</c:v>
                </c:pt>
                <c:pt idx="659">
                  <c:v>21125</c:v>
                </c:pt>
                <c:pt idx="660">
                  <c:v>21157</c:v>
                </c:pt>
                <c:pt idx="661">
                  <c:v>21188</c:v>
                </c:pt>
                <c:pt idx="662">
                  <c:v>21219</c:v>
                </c:pt>
                <c:pt idx="663">
                  <c:v>21250</c:v>
                </c:pt>
                <c:pt idx="664">
                  <c:v>21282</c:v>
                </c:pt>
                <c:pt idx="665">
                  <c:v>21313</c:v>
                </c:pt>
                <c:pt idx="666">
                  <c:v>21344</c:v>
                </c:pt>
                <c:pt idx="667">
                  <c:v>21375</c:v>
                </c:pt>
                <c:pt idx="668">
                  <c:v>21407</c:v>
                </c:pt>
                <c:pt idx="669">
                  <c:v>21438</c:v>
                </c:pt>
                <c:pt idx="670">
                  <c:v>21469</c:v>
                </c:pt>
                <c:pt idx="671">
                  <c:v>21500</c:v>
                </c:pt>
                <c:pt idx="672">
                  <c:v>21532</c:v>
                </c:pt>
                <c:pt idx="673">
                  <c:v>21563</c:v>
                </c:pt>
                <c:pt idx="674">
                  <c:v>21594</c:v>
                </c:pt>
                <c:pt idx="675">
                  <c:v>21610</c:v>
                </c:pt>
                <c:pt idx="676">
                  <c:v>21641</c:v>
                </c:pt>
                <c:pt idx="677">
                  <c:v>21672</c:v>
                </c:pt>
                <c:pt idx="678">
                  <c:v>21704</c:v>
                </c:pt>
                <c:pt idx="679">
                  <c:v>21735</c:v>
                </c:pt>
                <c:pt idx="680">
                  <c:v>21766</c:v>
                </c:pt>
                <c:pt idx="681">
                  <c:v>21797</c:v>
                </c:pt>
                <c:pt idx="682">
                  <c:v>21829</c:v>
                </c:pt>
                <c:pt idx="683">
                  <c:v>21860</c:v>
                </c:pt>
                <c:pt idx="684">
                  <c:v>21891</c:v>
                </c:pt>
                <c:pt idx="685">
                  <c:v>21922</c:v>
                </c:pt>
                <c:pt idx="686">
                  <c:v>21954</c:v>
                </c:pt>
                <c:pt idx="687">
                  <c:v>21985</c:v>
                </c:pt>
                <c:pt idx="688">
                  <c:v>22016</c:v>
                </c:pt>
                <c:pt idx="689">
                  <c:v>22047</c:v>
                </c:pt>
                <c:pt idx="690">
                  <c:v>22079</c:v>
                </c:pt>
                <c:pt idx="691">
                  <c:v>22110</c:v>
                </c:pt>
                <c:pt idx="692">
                  <c:v>22141</c:v>
                </c:pt>
                <c:pt idx="693">
                  <c:v>22172</c:v>
                </c:pt>
                <c:pt idx="694">
                  <c:v>22204</c:v>
                </c:pt>
                <c:pt idx="695">
                  <c:v>22235</c:v>
                </c:pt>
                <c:pt idx="696">
                  <c:v>22266</c:v>
                </c:pt>
                <c:pt idx="697">
                  <c:v>22297</c:v>
                </c:pt>
                <c:pt idx="698">
                  <c:v>22329</c:v>
                </c:pt>
                <c:pt idx="699">
                  <c:v>22360</c:v>
                </c:pt>
                <c:pt idx="700">
                  <c:v>22391</c:v>
                </c:pt>
                <c:pt idx="701">
                  <c:v>22422</c:v>
                </c:pt>
                <c:pt idx="702">
                  <c:v>22454</c:v>
                </c:pt>
                <c:pt idx="703">
                  <c:v>22485</c:v>
                </c:pt>
                <c:pt idx="704">
                  <c:v>22516</c:v>
                </c:pt>
                <c:pt idx="705">
                  <c:v>22547</c:v>
                </c:pt>
                <c:pt idx="706">
                  <c:v>22579</c:v>
                </c:pt>
                <c:pt idx="707">
                  <c:v>22610</c:v>
                </c:pt>
                <c:pt idx="708">
                  <c:v>22641</c:v>
                </c:pt>
                <c:pt idx="709">
                  <c:v>22672</c:v>
                </c:pt>
                <c:pt idx="710">
                  <c:v>22704</c:v>
                </c:pt>
                <c:pt idx="711">
                  <c:v>22735</c:v>
                </c:pt>
                <c:pt idx="712">
                  <c:v>22766</c:v>
                </c:pt>
                <c:pt idx="713">
                  <c:v>22797</c:v>
                </c:pt>
                <c:pt idx="714">
                  <c:v>22829</c:v>
                </c:pt>
                <c:pt idx="715">
                  <c:v>22860</c:v>
                </c:pt>
                <c:pt idx="716">
                  <c:v>22891</c:v>
                </c:pt>
              </c:numCache>
            </c:numRef>
          </c:xVal>
          <c:yVal>
            <c:numRef>
              <c:f>BasParmakEkstansiyon!$D$2:$D$952</c:f>
              <c:numCache>
                <c:formatCode>General</c:formatCode>
                <c:ptCount val="9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-2</c:v>
                </c:pt>
                <c:pt idx="11">
                  <c:v>0</c:v>
                </c:pt>
                <c:pt idx="12">
                  <c:v>-3</c:v>
                </c:pt>
                <c:pt idx="13">
                  <c:v>-1</c:v>
                </c:pt>
                <c:pt idx="14">
                  <c:v>0</c:v>
                </c:pt>
                <c:pt idx="15">
                  <c:v>-1</c:v>
                </c:pt>
                <c:pt idx="16">
                  <c:v>-1</c:v>
                </c:pt>
                <c:pt idx="17">
                  <c:v>0</c:v>
                </c:pt>
                <c:pt idx="18">
                  <c:v>1</c:v>
                </c:pt>
                <c:pt idx="19">
                  <c:v>-2</c:v>
                </c:pt>
                <c:pt idx="20">
                  <c:v>-2</c:v>
                </c:pt>
                <c:pt idx="21">
                  <c:v>-1</c:v>
                </c:pt>
                <c:pt idx="22">
                  <c:v>0</c:v>
                </c:pt>
                <c:pt idx="23">
                  <c:v>1</c:v>
                </c:pt>
                <c:pt idx="24">
                  <c:v>2</c:v>
                </c:pt>
                <c:pt idx="25">
                  <c:v>-2</c:v>
                </c:pt>
                <c:pt idx="26">
                  <c:v>0</c:v>
                </c:pt>
                <c:pt idx="27">
                  <c:v>2</c:v>
                </c:pt>
                <c:pt idx="28">
                  <c:v>-3</c:v>
                </c:pt>
                <c:pt idx="29">
                  <c:v>6</c:v>
                </c:pt>
                <c:pt idx="30">
                  <c:v>2</c:v>
                </c:pt>
                <c:pt idx="31">
                  <c:v>-4</c:v>
                </c:pt>
                <c:pt idx="32">
                  <c:v>0</c:v>
                </c:pt>
                <c:pt idx="33">
                  <c:v>-2</c:v>
                </c:pt>
                <c:pt idx="34">
                  <c:v>2</c:v>
                </c:pt>
                <c:pt idx="35">
                  <c:v>0</c:v>
                </c:pt>
                <c:pt idx="36">
                  <c:v>0</c:v>
                </c:pt>
                <c:pt idx="37">
                  <c:v>4</c:v>
                </c:pt>
                <c:pt idx="38">
                  <c:v>1</c:v>
                </c:pt>
                <c:pt idx="39">
                  <c:v>-1</c:v>
                </c:pt>
                <c:pt idx="40">
                  <c:v>-3</c:v>
                </c:pt>
                <c:pt idx="41">
                  <c:v>0</c:v>
                </c:pt>
                <c:pt idx="42">
                  <c:v>-1</c:v>
                </c:pt>
                <c:pt idx="43">
                  <c:v>-1</c:v>
                </c:pt>
                <c:pt idx="44">
                  <c:v>-2</c:v>
                </c:pt>
                <c:pt idx="45">
                  <c:v>-2</c:v>
                </c:pt>
                <c:pt idx="46">
                  <c:v>1</c:v>
                </c:pt>
                <c:pt idx="47">
                  <c:v>1</c:v>
                </c:pt>
                <c:pt idx="48">
                  <c:v>-2</c:v>
                </c:pt>
                <c:pt idx="49">
                  <c:v>-2</c:v>
                </c:pt>
                <c:pt idx="50">
                  <c:v>0</c:v>
                </c:pt>
                <c:pt idx="51">
                  <c:v>0</c:v>
                </c:pt>
                <c:pt idx="52">
                  <c:v>-2</c:v>
                </c:pt>
                <c:pt idx="53">
                  <c:v>-2</c:v>
                </c:pt>
                <c:pt idx="54">
                  <c:v>-4</c:v>
                </c:pt>
                <c:pt idx="55">
                  <c:v>2</c:v>
                </c:pt>
                <c:pt idx="56">
                  <c:v>-4</c:v>
                </c:pt>
                <c:pt idx="57">
                  <c:v>-3</c:v>
                </c:pt>
                <c:pt idx="58">
                  <c:v>-2</c:v>
                </c:pt>
                <c:pt idx="59">
                  <c:v>-4</c:v>
                </c:pt>
                <c:pt idx="60">
                  <c:v>0</c:v>
                </c:pt>
                <c:pt idx="61">
                  <c:v>-2</c:v>
                </c:pt>
                <c:pt idx="62">
                  <c:v>-3</c:v>
                </c:pt>
                <c:pt idx="63">
                  <c:v>-8</c:v>
                </c:pt>
                <c:pt idx="64">
                  <c:v>3</c:v>
                </c:pt>
                <c:pt idx="65">
                  <c:v>-2</c:v>
                </c:pt>
                <c:pt idx="66">
                  <c:v>-4</c:v>
                </c:pt>
                <c:pt idx="67">
                  <c:v>-8</c:v>
                </c:pt>
                <c:pt idx="68">
                  <c:v>-1</c:v>
                </c:pt>
                <c:pt idx="69">
                  <c:v>0</c:v>
                </c:pt>
                <c:pt idx="70">
                  <c:v>-14</c:v>
                </c:pt>
                <c:pt idx="71">
                  <c:v>3</c:v>
                </c:pt>
                <c:pt idx="72">
                  <c:v>0</c:v>
                </c:pt>
                <c:pt idx="73">
                  <c:v>2</c:v>
                </c:pt>
                <c:pt idx="74">
                  <c:v>-2</c:v>
                </c:pt>
                <c:pt idx="75">
                  <c:v>0</c:v>
                </c:pt>
                <c:pt idx="76">
                  <c:v>-4</c:v>
                </c:pt>
                <c:pt idx="77">
                  <c:v>0</c:v>
                </c:pt>
                <c:pt idx="78">
                  <c:v>-2</c:v>
                </c:pt>
                <c:pt idx="79">
                  <c:v>-4</c:v>
                </c:pt>
                <c:pt idx="80">
                  <c:v>-2</c:v>
                </c:pt>
                <c:pt idx="81">
                  <c:v>3</c:v>
                </c:pt>
                <c:pt idx="82">
                  <c:v>-7</c:v>
                </c:pt>
                <c:pt idx="83">
                  <c:v>-1</c:v>
                </c:pt>
                <c:pt idx="84">
                  <c:v>9</c:v>
                </c:pt>
                <c:pt idx="85">
                  <c:v>-7</c:v>
                </c:pt>
                <c:pt idx="86">
                  <c:v>4</c:v>
                </c:pt>
                <c:pt idx="87">
                  <c:v>1</c:v>
                </c:pt>
                <c:pt idx="88">
                  <c:v>4</c:v>
                </c:pt>
                <c:pt idx="89">
                  <c:v>-5</c:v>
                </c:pt>
                <c:pt idx="90">
                  <c:v>2</c:v>
                </c:pt>
                <c:pt idx="91">
                  <c:v>-3</c:v>
                </c:pt>
                <c:pt idx="92">
                  <c:v>0</c:v>
                </c:pt>
                <c:pt idx="93">
                  <c:v>-2</c:v>
                </c:pt>
                <c:pt idx="94">
                  <c:v>-3</c:v>
                </c:pt>
                <c:pt idx="95">
                  <c:v>-1</c:v>
                </c:pt>
                <c:pt idx="96">
                  <c:v>-1</c:v>
                </c:pt>
                <c:pt idx="97">
                  <c:v>0</c:v>
                </c:pt>
                <c:pt idx="98">
                  <c:v>-4</c:v>
                </c:pt>
                <c:pt idx="99">
                  <c:v>0</c:v>
                </c:pt>
                <c:pt idx="100">
                  <c:v>-1</c:v>
                </c:pt>
                <c:pt idx="101">
                  <c:v>0</c:v>
                </c:pt>
                <c:pt idx="102">
                  <c:v>0</c:v>
                </c:pt>
                <c:pt idx="103">
                  <c:v>-3</c:v>
                </c:pt>
                <c:pt idx="104">
                  <c:v>-2</c:v>
                </c:pt>
                <c:pt idx="105">
                  <c:v>-1</c:v>
                </c:pt>
                <c:pt idx="106">
                  <c:v>-1</c:v>
                </c:pt>
                <c:pt idx="107">
                  <c:v>-2</c:v>
                </c:pt>
                <c:pt idx="108">
                  <c:v>0</c:v>
                </c:pt>
                <c:pt idx="109">
                  <c:v>-2</c:v>
                </c:pt>
                <c:pt idx="110">
                  <c:v>-1</c:v>
                </c:pt>
                <c:pt idx="111">
                  <c:v>-1</c:v>
                </c:pt>
                <c:pt idx="112">
                  <c:v>-2</c:v>
                </c:pt>
                <c:pt idx="113">
                  <c:v>-1</c:v>
                </c:pt>
                <c:pt idx="114">
                  <c:v>-1</c:v>
                </c:pt>
                <c:pt idx="115">
                  <c:v>-1</c:v>
                </c:pt>
                <c:pt idx="116">
                  <c:v>-1</c:v>
                </c:pt>
                <c:pt idx="117">
                  <c:v>-1</c:v>
                </c:pt>
                <c:pt idx="118">
                  <c:v>-2</c:v>
                </c:pt>
                <c:pt idx="119">
                  <c:v>-4</c:v>
                </c:pt>
                <c:pt idx="120">
                  <c:v>-3</c:v>
                </c:pt>
                <c:pt idx="121">
                  <c:v>3</c:v>
                </c:pt>
                <c:pt idx="122">
                  <c:v>-2</c:v>
                </c:pt>
                <c:pt idx="123">
                  <c:v>-2</c:v>
                </c:pt>
                <c:pt idx="124">
                  <c:v>-4</c:v>
                </c:pt>
                <c:pt idx="125">
                  <c:v>3</c:v>
                </c:pt>
                <c:pt idx="126">
                  <c:v>1</c:v>
                </c:pt>
                <c:pt idx="127">
                  <c:v>-3</c:v>
                </c:pt>
                <c:pt idx="128">
                  <c:v>-3</c:v>
                </c:pt>
                <c:pt idx="129">
                  <c:v>-1</c:v>
                </c:pt>
                <c:pt idx="130">
                  <c:v>-2</c:v>
                </c:pt>
                <c:pt idx="131">
                  <c:v>3</c:v>
                </c:pt>
                <c:pt idx="132">
                  <c:v>3</c:v>
                </c:pt>
                <c:pt idx="133">
                  <c:v>2</c:v>
                </c:pt>
                <c:pt idx="134">
                  <c:v>5</c:v>
                </c:pt>
                <c:pt idx="135">
                  <c:v>-9</c:v>
                </c:pt>
                <c:pt idx="136">
                  <c:v>-1</c:v>
                </c:pt>
                <c:pt idx="137">
                  <c:v>0</c:v>
                </c:pt>
                <c:pt idx="138">
                  <c:v>0</c:v>
                </c:pt>
                <c:pt idx="139">
                  <c:v>-1</c:v>
                </c:pt>
                <c:pt idx="140">
                  <c:v>-2</c:v>
                </c:pt>
                <c:pt idx="141">
                  <c:v>6</c:v>
                </c:pt>
                <c:pt idx="142">
                  <c:v>7</c:v>
                </c:pt>
                <c:pt idx="143">
                  <c:v>0</c:v>
                </c:pt>
                <c:pt idx="144">
                  <c:v>2</c:v>
                </c:pt>
                <c:pt idx="145">
                  <c:v>-8</c:v>
                </c:pt>
                <c:pt idx="146">
                  <c:v>0</c:v>
                </c:pt>
                <c:pt idx="147">
                  <c:v>-3</c:v>
                </c:pt>
                <c:pt idx="148">
                  <c:v>1</c:v>
                </c:pt>
                <c:pt idx="149">
                  <c:v>-4</c:v>
                </c:pt>
                <c:pt idx="150">
                  <c:v>-2</c:v>
                </c:pt>
                <c:pt idx="151">
                  <c:v>0</c:v>
                </c:pt>
                <c:pt idx="152">
                  <c:v>-3</c:v>
                </c:pt>
                <c:pt idx="153">
                  <c:v>-1</c:v>
                </c:pt>
                <c:pt idx="154">
                  <c:v>-1</c:v>
                </c:pt>
                <c:pt idx="155">
                  <c:v>-1</c:v>
                </c:pt>
                <c:pt idx="156">
                  <c:v>-2</c:v>
                </c:pt>
                <c:pt idx="157">
                  <c:v>-1</c:v>
                </c:pt>
                <c:pt idx="158">
                  <c:v>-2</c:v>
                </c:pt>
                <c:pt idx="159">
                  <c:v>-1</c:v>
                </c:pt>
                <c:pt idx="160">
                  <c:v>0</c:v>
                </c:pt>
                <c:pt idx="161">
                  <c:v>0</c:v>
                </c:pt>
                <c:pt idx="162">
                  <c:v>-1</c:v>
                </c:pt>
                <c:pt idx="163">
                  <c:v>-1</c:v>
                </c:pt>
                <c:pt idx="164">
                  <c:v>0</c:v>
                </c:pt>
                <c:pt idx="165">
                  <c:v>-2</c:v>
                </c:pt>
                <c:pt idx="166">
                  <c:v>-1</c:v>
                </c:pt>
                <c:pt idx="167">
                  <c:v>-3</c:v>
                </c:pt>
                <c:pt idx="168">
                  <c:v>0</c:v>
                </c:pt>
                <c:pt idx="169">
                  <c:v>-2</c:v>
                </c:pt>
                <c:pt idx="170">
                  <c:v>0</c:v>
                </c:pt>
                <c:pt idx="171">
                  <c:v>0</c:v>
                </c:pt>
                <c:pt idx="172">
                  <c:v>-2</c:v>
                </c:pt>
                <c:pt idx="173">
                  <c:v>0</c:v>
                </c:pt>
                <c:pt idx="174">
                  <c:v>0</c:v>
                </c:pt>
                <c:pt idx="175">
                  <c:v>1</c:v>
                </c:pt>
                <c:pt idx="176">
                  <c:v>0</c:v>
                </c:pt>
                <c:pt idx="177">
                  <c:v>-2</c:v>
                </c:pt>
                <c:pt idx="178">
                  <c:v>-2</c:v>
                </c:pt>
                <c:pt idx="179">
                  <c:v>-2</c:v>
                </c:pt>
                <c:pt idx="180">
                  <c:v>0</c:v>
                </c:pt>
                <c:pt idx="181">
                  <c:v>-1</c:v>
                </c:pt>
                <c:pt idx="182">
                  <c:v>0</c:v>
                </c:pt>
                <c:pt idx="183">
                  <c:v>3</c:v>
                </c:pt>
                <c:pt idx="184">
                  <c:v>0</c:v>
                </c:pt>
                <c:pt idx="185">
                  <c:v>0</c:v>
                </c:pt>
                <c:pt idx="186">
                  <c:v>-2</c:v>
                </c:pt>
                <c:pt idx="187">
                  <c:v>-3</c:v>
                </c:pt>
                <c:pt idx="188">
                  <c:v>-4</c:v>
                </c:pt>
                <c:pt idx="189">
                  <c:v>2</c:v>
                </c:pt>
                <c:pt idx="190">
                  <c:v>2</c:v>
                </c:pt>
                <c:pt idx="191">
                  <c:v>3</c:v>
                </c:pt>
                <c:pt idx="192">
                  <c:v>-1</c:v>
                </c:pt>
                <c:pt idx="193">
                  <c:v>-2</c:v>
                </c:pt>
                <c:pt idx="194">
                  <c:v>-5</c:v>
                </c:pt>
                <c:pt idx="195">
                  <c:v>-12</c:v>
                </c:pt>
                <c:pt idx="196">
                  <c:v>4</c:v>
                </c:pt>
                <c:pt idx="197">
                  <c:v>2</c:v>
                </c:pt>
                <c:pt idx="198">
                  <c:v>-5</c:v>
                </c:pt>
                <c:pt idx="199">
                  <c:v>3</c:v>
                </c:pt>
                <c:pt idx="200">
                  <c:v>0</c:v>
                </c:pt>
                <c:pt idx="201">
                  <c:v>-4</c:v>
                </c:pt>
                <c:pt idx="202">
                  <c:v>-1</c:v>
                </c:pt>
                <c:pt idx="203">
                  <c:v>-1</c:v>
                </c:pt>
                <c:pt idx="204">
                  <c:v>0</c:v>
                </c:pt>
                <c:pt idx="205">
                  <c:v>-1</c:v>
                </c:pt>
                <c:pt idx="206">
                  <c:v>-3</c:v>
                </c:pt>
                <c:pt idx="207">
                  <c:v>-1</c:v>
                </c:pt>
                <c:pt idx="208">
                  <c:v>-3</c:v>
                </c:pt>
                <c:pt idx="209">
                  <c:v>0</c:v>
                </c:pt>
                <c:pt idx="210">
                  <c:v>-1</c:v>
                </c:pt>
                <c:pt idx="211">
                  <c:v>0</c:v>
                </c:pt>
                <c:pt idx="212">
                  <c:v>-1</c:v>
                </c:pt>
                <c:pt idx="213">
                  <c:v>-1</c:v>
                </c:pt>
                <c:pt idx="214">
                  <c:v>-1</c:v>
                </c:pt>
                <c:pt idx="215">
                  <c:v>0</c:v>
                </c:pt>
                <c:pt idx="216">
                  <c:v>-1</c:v>
                </c:pt>
                <c:pt idx="217">
                  <c:v>-2</c:v>
                </c:pt>
                <c:pt idx="218">
                  <c:v>0</c:v>
                </c:pt>
                <c:pt idx="219">
                  <c:v>-1</c:v>
                </c:pt>
                <c:pt idx="220">
                  <c:v>-2</c:v>
                </c:pt>
                <c:pt idx="221">
                  <c:v>-2</c:v>
                </c:pt>
                <c:pt idx="222">
                  <c:v>-2</c:v>
                </c:pt>
                <c:pt idx="223">
                  <c:v>-1</c:v>
                </c:pt>
                <c:pt idx="224">
                  <c:v>0</c:v>
                </c:pt>
                <c:pt idx="225">
                  <c:v>2</c:v>
                </c:pt>
                <c:pt idx="226">
                  <c:v>-6</c:v>
                </c:pt>
                <c:pt idx="227">
                  <c:v>-3</c:v>
                </c:pt>
                <c:pt idx="228">
                  <c:v>2</c:v>
                </c:pt>
                <c:pt idx="229">
                  <c:v>4</c:v>
                </c:pt>
                <c:pt idx="230">
                  <c:v>3</c:v>
                </c:pt>
                <c:pt idx="231">
                  <c:v>10</c:v>
                </c:pt>
                <c:pt idx="232">
                  <c:v>-23</c:v>
                </c:pt>
                <c:pt idx="233">
                  <c:v>-3</c:v>
                </c:pt>
                <c:pt idx="234">
                  <c:v>-7</c:v>
                </c:pt>
                <c:pt idx="235">
                  <c:v>-5</c:v>
                </c:pt>
                <c:pt idx="236">
                  <c:v>-5</c:v>
                </c:pt>
                <c:pt idx="237">
                  <c:v>2</c:v>
                </c:pt>
                <c:pt idx="238">
                  <c:v>2</c:v>
                </c:pt>
                <c:pt idx="239">
                  <c:v>-2</c:v>
                </c:pt>
                <c:pt idx="240">
                  <c:v>0</c:v>
                </c:pt>
                <c:pt idx="241">
                  <c:v>-6</c:v>
                </c:pt>
                <c:pt idx="242">
                  <c:v>3</c:v>
                </c:pt>
                <c:pt idx="243">
                  <c:v>-2</c:v>
                </c:pt>
                <c:pt idx="244">
                  <c:v>-3</c:v>
                </c:pt>
                <c:pt idx="245">
                  <c:v>-2</c:v>
                </c:pt>
                <c:pt idx="246">
                  <c:v>0</c:v>
                </c:pt>
                <c:pt idx="247">
                  <c:v>-1</c:v>
                </c:pt>
                <c:pt idx="248">
                  <c:v>-1</c:v>
                </c:pt>
                <c:pt idx="249">
                  <c:v>-1</c:v>
                </c:pt>
                <c:pt idx="250">
                  <c:v>-1</c:v>
                </c:pt>
                <c:pt idx="251">
                  <c:v>-1</c:v>
                </c:pt>
                <c:pt idx="252">
                  <c:v>-2</c:v>
                </c:pt>
                <c:pt idx="253">
                  <c:v>0</c:v>
                </c:pt>
                <c:pt idx="254">
                  <c:v>-3</c:v>
                </c:pt>
                <c:pt idx="255">
                  <c:v>0</c:v>
                </c:pt>
                <c:pt idx="256">
                  <c:v>-2</c:v>
                </c:pt>
                <c:pt idx="257">
                  <c:v>-2</c:v>
                </c:pt>
                <c:pt idx="258">
                  <c:v>-1</c:v>
                </c:pt>
                <c:pt idx="259">
                  <c:v>-1</c:v>
                </c:pt>
                <c:pt idx="260">
                  <c:v>-2</c:v>
                </c:pt>
                <c:pt idx="261">
                  <c:v>-2</c:v>
                </c:pt>
                <c:pt idx="262">
                  <c:v>-2</c:v>
                </c:pt>
                <c:pt idx="263">
                  <c:v>-1</c:v>
                </c:pt>
                <c:pt idx="264">
                  <c:v>-2</c:v>
                </c:pt>
                <c:pt idx="265">
                  <c:v>-2</c:v>
                </c:pt>
                <c:pt idx="266">
                  <c:v>-2</c:v>
                </c:pt>
                <c:pt idx="267">
                  <c:v>-2</c:v>
                </c:pt>
                <c:pt idx="268">
                  <c:v>-2</c:v>
                </c:pt>
                <c:pt idx="269">
                  <c:v>1</c:v>
                </c:pt>
                <c:pt idx="270">
                  <c:v>-3</c:v>
                </c:pt>
                <c:pt idx="271">
                  <c:v>0</c:v>
                </c:pt>
                <c:pt idx="272">
                  <c:v>-2</c:v>
                </c:pt>
                <c:pt idx="273">
                  <c:v>-2</c:v>
                </c:pt>
                <c:pt idx="274">
                  <c:v>0</c:v>
                </c:pt>
                <c:pt idx="275">
                  <c:v>-1</c:v>
                </c:pt>
                <c:pt idx="276">
                  <c:v>-2</c:v>
                </c:pt>
                <c:pt idx="277">
                  <c:v>-1</c:v>
                </c:pt>
                <c:pt idx="278">
                  <c:v>-1</c:v>
                </c:pt>
                <c:pt idx="279">
                  <c:v>-1</c:v>
                </c:pt>
                <c:pt idx="280">
                  <c:v>-1</c:v>
                </c:pt>
                <c:pt idx="281">
                  <c:v>-1</c:v>
                </c:pt>
                <c:pt idx="282">
                  <c:v>0</c:v>
                </c:pt>
                <c:pt idx="283">
                  <c:v>-1</c:v>
                </c:pt>
                <c:pt idx="284">
                  <c:v>-1</c:v>
                </c:pt>
                <c:pt idx="285">
                  <c:v>-1</c:v>
                </c:pt>
                <c:pt idx="286">
                  <c:v>1</c:v>
                </c:pt>
                <c:pt idx="287">
                  <c:v>-1</c:v>
                </c:pt>
                <c:pt idx="288">
                  <c:v>-4</c:v>
                </c:pt>
                <c:pt idx="289">
                  <c:v>-1</c:v>
                </c:pt>
                <c:pt idx="290">
                  <c:v>-7</c:v>
                </c:pt>
                <c:pt idx="291">
                  <c:v>1</c:v>
                </c:pt>
                <c:pt idx="292">
                  <c:v>-1</c:v>
                </c:pt>
                <c:pt idx="293">
                  <c:v>-2</c:v>
                </c:pt>
                <c:pt idx="294">
                  <c:v>4</c:v>
                </c:pt>
                <c:pt idx="295">
                  <c:v>-10</c:v>
                </c:pt>
                <c:pt idx="296">
                  <c:v>-5</c:v>
                </c:pt>
                <c:pt idx="297">
                  <c:v>2</c:v>
                </c:pt>
                <c:pt idx="298">
                  <c:v>-1</c:v>
                </c:pt>
                <c:pt idx="299">
                  <c:v>-6</c:v>
                </c:pt>
                <c:pt idx="300">
                  <c:v>-6</c:v>
                </c:pt>
                <c:pt idx="301">
                  <c:v>-12</c:v>
                </c:pt>
                <c:pt idx="302">
                  <c:v>1</c:v>
                </c:pt>
                <c:pt idx="303">
                  <c:v>1</c:v>
                </c:pt>
                <c:pt idx="304">
                  <c:v>-4</c:v>
                </c:pt>
                <c:pt idx="305">
                  <c:v>-10</c:v>
                </c:pt>
                <c:pt idx="306">
                  <c:v>-3</c:v>
                </c:pt>
                <c:pt idx="307">
                  <c:v>-3</c:v>
                </c:pt>
                <c:pt idx="308">
                  <c:v>-9</c:v>
                </c:pt>
                <c:pt idx="309">
                  <c:v>0</c:v>
                </c:pt>
                <c:pt idx="310">
                  <c:v>-1</c:v>
                </c:pt>
                <c:pt idx="311">
                  <c:v>-1</c:v>
                </c:pt>
                <c:pt idx="312">
                  <c:v>1</c:v>
                </c:pt>
                <c:pt idx="313">
                  <c:v>-2</c:v>
                </c:pt>
                <c:pt idx="314">
                  <c:v>-2</c:v>
                </c:pt>
                <c:pt idx="315">
                  <c:v>-1</c:v>
                </c:pt>
                <c:pt idx="316">
                  <c:v>0</c:v>
                </c:pt>
                <c:pt idx="317">
                  <c:v>-1</c:v>
                </c:pt>
                <c:pt idx="318">
                  <c:v>-1</c:v>
                </c:pt>
                <c:pt idx="319">
                  <c:v>-3</c:v>
                </c:pt>
                <c:pt idx="320">
                  <c:v>-2</c:v>
                </c:pt>
                <c:pt idx="321">
                  <c:v>-2</c:v>
                </c:pt>
                <c:pt idx="322">
                  <c:v>0</c:v>
                </c:pt>
                <c:pt idx="323">
                  <c:v>-3</c:v>
                </c:pt>
                <c:pt idx="324">
                  <c:v>-1</c:v>
                </c:pt>
                <c:pt idx="325">
                  <c:v>-1</c:v>
                </c:pt>
                <c:pt idx="326">
                  <c:v>-1</c:v>
                </c:pt>
                <c:pt idx="327">
                  <c:v>-1</c:v>
                </c:pt>
                <c:pt idx="328">
                  <c:v>-1</c:v>
                </c:pt>
                <c:pt idx="329">
                  <c:v>-1</c:v>
                </c:pt>
                <c:pt idx="330">
                  <c:v>-1</c:v>
                </c:pt>
                <c:pt idx="331">
                  <c:v>-1</c:v>
                </c:pt>
                <c:pt idx="332">
                  <c:v>-1</c:v>
                </c:pt>
                <c:pt idx="333">
                  <c:v>-3</c:v>
                </c:pt>
                <c:pt idx="334">
                  <c:v>1</c:v>
                </c:pt>
                <c:pt idx="335">
                  <c:v>0</c:v>
                </c:pt>
                <c:pt idx="336">
                  <c:v>-3</c:v>
                </c:pt>
                <c:pt idx="337">
                  <c:v>1</c:v>
                </c:pt>
                <c:pt idx="338">
                  <c:v>7</c:v>
                </c:pt>
                <c:pt idx="339">
                  <c:v>-4</c:v>
                </c:pt>
                <c:pt idx="340">
                  <c:v>6</c:v>
                </c:pt>
                <c:pt idx="341">
                  <c:v>2</c:v>
                </c:pt>
                <c:pt idx="342">
                  <c:v>0</c:v>
                </c:pt>
                <c:pt idx="343">
                  <c:v>9</c:v>
                </c:pt>
                <c:pt idx="344">
                  <c:v>-5</c:v>
                </c:pt>
                <c:pt idx="345">
                  <c:v>-7</c:v>
                </c:pt>
                <c:pt idx="346">
                  <c:v>-10</c:v>
                </c:pt>
                <c:pt idx="347">
                  <c:v>-8</c:v>
                </c:pt>
                <c:pt idx="348">
                  <c:v>-1</c:v>
                </c:pt>
                <c:pt idx="349">
                  <c:v>3</c:v>
                </c:pt>
                <c:pt idx="350">
                  <c:v>-7</c:v>
                </c:pt>
                <c:pt idx="351">
                  <c:v>-4</c:v>
                </c:pt>
                <c:pt idx="352">
                  <c:v>-2</c:v>
                </c:pt>
                <c:pt idx="353">
                  <c:v>0</c:v>
                </c:pt>
                <c:pt idx="354">
                  <c:v>1</c:v>
                </c:pt>
                <c:pt idx="355">
                  <c:v>-1</c:v>
                </c:pt>
                <c:pt idx="356">
                  <c:v>-1</c:v>
                </c:pt>
                <c:pt idx="357">
                  <c:v>-1</c:v>
                </c:pt>
                <c:pt idx="358">
                  <c:v>-3</c:v>
                </c:pt>
                <c:pt idx="359">
                  <c:v>-3</c:v>
                </c:pt>
                <c:pt idx="360">
                  <c:v>-1</c:v>
                </c:pt>
                <c:pt idx="361">
                  <c:v>1</c:v>
                </c:pt>
                <c:pt idx="362">
                  <c:v>0</c:v>
                </c:pt>
                <c:pt idx="363">
                  <c:v>-3</c:v>
                </c:pt>
                <c:pt idx="364">
                  <c:v>-2</c:v>
                </c:pt>
                <c:pt idx="365">
                  <c:v>-1</c:v>
                </c:pt>
                <c:pt idx="366">
                  <c:v>0</c:v>
                </c:pt>
                <c:pt idx="367">
                  <c:v>-1</c:v>
                </c:pt>
                <c:pt idx="368">
                  <c:v>-3</c:v>
                </c:pt>
                <c:pt idx="369">
                  <c:v>0</c:v>
                </c:pt>
                <c:pt idx="370">
                  <c:v>-1</c:v>
                </c:pt>
                <c:pt idx="371">
                  <c:v>-1</c:v>
                </c:pt>
                <c:pt idx="372">
                  <c:v>0</c:v>
                </c:pt>
                <c:pt idx="373">
                  <c:v>-2</c:v>
                </c:pt>
                <c:pt idx="374">
                  <c:v>-2</c:v>
                </c:pt>
                <c:pt idx="375">
                  <c:v>-2</c:v>
                </c:pt>
                <c:pt idx="376">
                  <c:v>-2</c:v>
                </c:pt>
                <c:pt idx="377">
                  <c:v>-1</c:v>
                </c:pt>
                <c:pt idx="378">
                  <c:v>-1</c:v>
                </c:pt>
                <c:pt idx="379">
                  <c:v>-2</c:v>
                </c:pt>
                <c:pt idx="380">
                  <c:v>0</c:v>
                </c:pt>
                <c:pt idx="381">
                  <c:v>-1</c:v>
                </c:pt>
                <c:pt idx="382">
                  <c:v>0</c:v>
                </c:pt>
                <c:pt idx="383">
                  <c:v>-1</c:v>
                </c:pt>
                <c:pt idx="384">
                  <c:v>-4</c:v>
                </c:pt>
                <c:pt idx="385">
                  <c:v>-5</c:v>
                </c:pt>
                <c:pt idx="386">
                  <c:v>-1</c:v>
                </c:pt>
                <c:pt idx="387">
                  <c:v>3</c:v>
                </c:pt>
                <c:pt idx="388">
                  <c:v>3</c:v>
                </c:pt>
                <c:pt idx="389">
                  <c:v>0</c:v>
                </c:pt>
                <c:pt idx="390">
                  <c:v>-5</c:v>
                </c:pt>
                <c:pt idx="391">
                  <c:v>9</c:v>
                </c:pt>
                <c:pt idx="392">
                  <c:v>6</c:v>
                </c:pt>
                <c:pt idx="393">
                  <c:v>10</c:v>
                </c:pt>
                <c:pt idx="394">
                  <c:v>5</c:v>
                </c:pt>
                <c:pt idx="395">
                  <c:v>-15</c:v>
                </c:pt>
                <c:pt idx="396">
                  <c:v>0</c:v>
                </c:pt>
                <c:pt idx="397">
                  <c:v>-9</c:v>
                </c:pt>
                <c:pt idx="398">
                  <c:v>-4</c:v>
                </c:pt>
                <c:pt idx="399">
                  <c:v>2</c:v>
                </c:pt>
                <c:pt idx="400">
                  <c:v>0</c:v>
                </c:pt>
                <c:pt idx="401">
                  <c:v>-3</c:v>
                </c:pt>
                <c:pt idx="402">
                  <c:v>-7</c:v>
                </c:pt>
                <c:pt idx="403">
                  <c:v>-2</c:v>
                </c:pt>
                <c:pt idx="404">
                  <c:v>1</c:v>
                </c:pt>
                <c:pt idx="405">
                  <c:v>-2</c:v>
                </c:pt>
                <c:pt idx="406">
                  <c:v>-1</c:v>
                </c:pt>
                <c:pt idx="407">
                  <c:v>-1</c:v>
                </c:pt>
                <c:pt idx="408">
                  <c:v>-1</c:v>
                </c:pt>
                <c:pt idx="409">
                  <c:v>-1</c:v>
                </c:pt>
                <c:pt idx="410">
                  <c:v>0</c:v>
                </c:pt>
                <c:pt idx="411">
                  <c:v>1</c:v>
                </c:pt>
                <c:pt idx="412">
                  <c:v>-1</c:v>
                </c:pt>
                <c:pt idx="413">
                  <c:v>-3</c:v>
                </c:pt>
                <c:pt idx="414">
                  <c:v>-1</c:v>
                </c:pt>
                <c:pt idx="415">
                  <c:v>-2</c:v>
                </c:pt>
                <c:pt idx="416">
                  <c:v>-1</c:v>
                </c:pt>
                <c:pt idx="417">
                  <c:v>-1</c:v>
                </c:pt>
                <c:pt idx="418">
                  <c:v>-1</c:v>
                </c:pt>
                <c:pt idx="419">
                  <c:v>-3</c:v>
                </c:pt>
                <c:pt idx="420">
                  <c:v>-2</c:v>
                </c:pt>
                <c:pt idx="421">
                  <c:v>-1</c:v>
                </c:pt>
                <c:pt idx="422">
                  <c:v>0</c:v>
                </c:pt>
                <c:pt idx="423">
                  <c:v>0</c:v>
                </c:pt>
                <c:pt idx="424">
                  <c:v>-1</c:v>
                </c:pt>
                <c:pt idx="425">
                  <c:v>-1</c:v>
                </c:pt>
                <c:pt idx="426">
                  <c:v>0</c:v>
                </c:pt>
                <c:pt idx="427">
                  <c:v>-2</c:v>
                </c:pt>
                <c:pt idx="428">
                  <c:v>0</c:v>
                </c:pt>
                <c:pt idx="429">
                  <c:v>-1</c:v>
                </c:pt>
                <c:pt idx="430">
                  <c:v>3</c:v>
                </c:pt>
                <c:pt idx="431">
                  <c:v>-4</c:v>
                </c:pt>
                <c:pt idx="432">
                  <c:v>4</c:v>
                </c:pt>
                <c:pt idx="433">
                  <c:v>4</c:v>
                </c:pt>
                <c:pt idx="434">
                  <c:v>-9</c:v>
                </c:pt>
                <c:pt idx="435">
                  <c:v>3</c:v>
                </c:pt>
                <c:pt idx="436">
                  <c:v>-1</c:v>
                </c:pt>
                <c:pt idx="437">
                  <c:v>3</c:v>
                </c:pt>
                <c:pt idx="438">
                  <c:v>-8</c:v>
                </c:pt>
                <c:pt idx="439">
                  <c:v>-8</c:v>
                </c:pt>
                <c:pt idx="440">
                  <c:v>-4</c:v>
                </c:pt>
                <c:pt idx="441">
                  <c:v>3</c:v>
                </c:pt>
                <c:pt idx="442">
                  <c:v>-7</c:v>
                </c:pt>
                <c:pt idx="443">
                  <c:v>-1</c:v>
                </c:pt>
                <c:pt idx="444">
                  <c:v>3</c:v>
                </c:pt>
                <c:pt idx="445">
                  <c:v>1</c:v>
                </c:pt>
                <c:pt idx="446">
                  <c:v>-2</c:v>
                </c:pt>
                <c:pt idx="447">
                  <c:v>3</c:v>
                </c:pt>
                <c:pt idx="448">
                  <c:v>-8</c:v>
                </c:pt>
                <c:pt idx="449">
                  <c:v>-14</c:v>
                </c:pt>
                <c:pt idx="450">
                  <c:v>4</c:v>
                </c:pt>
                <c:pt idx="451">
                  <c:v>-1</c:v>
                </c:pt>
                <c:pt idx="452">
                  <c:v>-12</c:v>
                </c:pt>
                <c:pt idx="453">
                  <c:v>-2</c:v>
                </c:pt>
                <c:pt idx="454">
                  <c:v>0</c:v>
                </c:pt>
                <c:pt idx="455">
                  <c:v>0</c:v>
                </c:pt>
                <c:pt idx="456">
                  <c:v>-1</c:v>
                </c:pt>
                <c:pt idx="457">
                  <c:v>-2</c:v>
                </c:pt>
                <c:pt idx="458">
                  <c:v>-1</c:v>
                </c:pt>
                <c:pt idx="459">
                  <c:v>-2</c:v>
                </c:pt>
                <c:pt idx="460">
                  <c:v>-1</c:v>
                </c:pt>
                <c:pt idx="461">
                  <c:v>-1</c:v>
                </c:pt>
                <c:pt idx="462">
                  <c:v>-1</c:v>
                </c:pt>
                <c:pt idx="463">
                  <c:v>-1</c:v>
                </c:pt>
                <c:pt idx="464">
                  <c:v>-3</c:v>
                </c:pt>
                <c:pt idx="465">
                  <c:v>-3</c:v>
                </c:pt>
                <c:pt idx="466">
                  <c:v>-2</c:v>
                </c:pt>
                <c:pt idx="467">
                  <c:v>-5</c:v>
                </c:pt>
                <c:pt idx="468">
                  <c:v>-1</c:v>
                </c:pt>
                <c:pt idx="469">
                  <c:v>-1</c:v>
                </c:pt>
                <c:pt idx="470">
                  <c:v>-1</c:v>
                </c:pt>
                <c:pt idx="471">
                  <c:v>-1</c:v>
                </c:pt>
                <c:pt idx="472">
                  <c:v>-2</c:v>
                </c:pt>
                <c:pt idx="473">
                  <c:v>0</c:v>
                </c:pt>
                <c:pt idx="474">
                  <c:v>0</c:v>
                </c:pt>
                <c:pt idx="475">
                  <c:v>3</c:v>
                </c:pt>
                <c:pt idx="476">
                  <c:v>-4</c:v>
                </c:pt>
                <c:pt idx="477">
                  <c:v>4</c:v>
                </c:pt>
                <c:pt idx="478">
                  <c:v>-8</c:v>
                </c:pt>
                <c:pt idx="479">
                  <c:v>1</c:v>
                </c:pt>
                <c:pt idx="480">
                  <c:v>-1</c:v>
                </c:pt>
                <c:pt idx="481">
                  <c:v>-10</c:v>
                </c:pt>
                <c:pt idx="482">
                  <c:v>9</c:v>
                </c:pt>
                <c:pt idx="483">
                  <c:v>4</c:v>
                </c:pt>
                <c:pt idx="484">
                  <c:v>2</c:v>
                </c:pt>
                <c:pt idx="485">
                  <c:v>7</c:v>
                </c:pt>
                <c:pt idx="486">
                  <c:v>-4</c:v>
                </c:pt>
                <c:pt idx="487">
                  <c:v>-1</c:v>
                </c:pt>
                <c:pt idx="488">
                  <c:v>-7</c:v>
                </c:pt>
                <c:pt idx="489">
                  <c:v>-5</c:v>
                </c:pt>
                <c:pt idx="490">
                  <c:v>-2</c:v>
                </c:pt>
                <c:pt idx="491">
                  <c:v>4</c:v>
                </c:pt>
                <c:pt idx="492">
                  <c:v>9</c:v>
                </c:pt>
                <c:pt idx="493">
                  <c:v>4</c:v>
                </c:pt>
                <c:pt idx="494">
                  <c:v>-1</c:v>
                </c:pt>
                <c:pt idx="495">
                  <c:v>0</c:v>
                </c:pt>
                <c:pt idx="496">
                  <c:v>-5</c:v>
                </c:pt>
                <c:pt idx="497">
                  <c:v>-2</c:v>
                </c:pt>
                <c:pt idx="498">
                  <c:v>-2</c:v>
                </c:pt>
                <c:pt idx="499">
                  <c:v>-1</c:v>
                </c:pt>
                <c:pt idx="500">
                  <c:v>-2</c:v>
                </c:pt>
                <c:pt idx="501">
                  <c:v>-1</c:v>
                </c:pt>
                <c:pt idx="502">
                  <c:v>0</c:v>
                </c:pt>
                <c:pt idx="503">
                  <c:v>0</c:v>
                </c:pt>
                <c:pt idx="504">
                  <c:v>1</c:v>
                </c:pt>
                <c:pt idx="505">
                  <c:v>-1</c:v>
                </c:pt>
                <c:pt idx="506">
                  <c:v>-1</c:v>
                </c:pt>
                <c:pt idx="507">
                  <c:v>-2</c:v>
                </c:pt>
                <c:pt idx="508">
                  <c:v>-1</c:v>
                </c:pt>
                <c:pt idx="509">
                  <c:v>1</c:v>
                </c:pt>
                <c:pt idx="510">
                  <c:v>0</c:v>
                </c:pt>
                <c:pt idx="511">
                  <c:v>-2</c:v>
                </c:pt>
                <c:pt idx="512">
                  <c:v>0</c:v>
                </c:pt>
                <c:pt idx="513">
                  <c:v>0</c:v>
                </c:pt>
                <c:pt idx="514">
                  <c:v>-1</c:v>
                </c:pt>
                <c:pt idx="515">
                  <c:v>-3</c:v>
                </c:pt>
                <c:pt idx="516">
                  <c:v>-3</c:v>
                </c:pt>
                <c:pt idx="517">
                  <c:v>0</c:v>
                </c:pt>
                <c:pt idx="518">
                  <c:v>1</c:v>
                </c:pt>
                <c:pt idx="519">
                  <c:v>-5</c:v>
                </c:pt>
                <c:pt idx="520">
                  <c:v>10</c:v>
                </c:pt>
                <c:pt idx="521">
                  <c:v>-2</c:v>
                </c:pt>
                <c:pt idx="522">
                  <c:v>-3</c:v>
                </c:pt>
                <c:pt idx="523">
                  <c:v>-3</c:v>
                </c:pt>
                <c:pt idx="524">
                  <c:v>3</c:v>
                </c:pt>
                <c:pt idx="525">
                  <c:v>-3</c:v>
                </c:pt>
                <c:pt idx="526">
                  <c:v>2</c:v>
                </c:pt>
                <c:pt idx="527">
                  <c:v>-4</c:v>
                </c:pt>
                <c:pt idx="528">
                  <c:v>-1</c:v>
                </c:pt>
                <c:pt idx="529">
                  <c:v>-6</c:v>
                </c:pt>
                <c:pt idx="530">
                  <c:v>-2</c:v>
                </c:pt>
                <c:pt idx="531">
                  <c:v>3</c:v>
                </c:pt>
                <c:pt idx="532">
                  <c:v>0</c:v>
                </c:pt>
                <c:pt idx="533">
                  <c:v>1</c:v>
                </c:pt>
                <c:pt idx="534">
                  <c:v>-4</c:v>
                </c:pt>
                <c:pt idx="535">
                  <c:v>-3</c:v>
                </c:pt>
                <c:pt idx="536">
                  <c:v>-1</c:v>
                </c:pt>
                <c:pt idx="537">
                  <c:v>-5</c:v>
                </c:pt>
                <c:pt idx="538">
                  <c:v>-1</c:v>
                </c:pt>
                <c:pt idx="539">
                  <c:v>-1</c:v>
                </c:pt>
                <c:pt idx="540">
                  <c:v>-3</c:v>
                </c:pt>
                <c:pt idx="541">
                  <c:v>-1</c:v>
                </c:pt>
                <c:pt idx="542">
                  <c:v>-2</c:v>
                </c:pt>
                <c:pt idx="543">
                  <c:v>-1</c:v>
                </c:pt>
                <c:pt idx="544">
                  <c:v>-1</c:v>
                </c:pt>
                <c:pt idx="545">
                  <c:v>-2</c:v>
                </c:pt>
                <c:pt idx="546">
                  <c:v>0</c:v>
                </c:pt>
                <c:pt idx="547">
                  <c:v>-2</c:v>
                </c:pt>
                <c:pt idx="548">
                  <c:v>-3</c:v>
                </c:pt>
                <c:pt idx="549">
                  <c:v>-1</c:v>
                </c:pt>
                <c:pt idx="550">
                  <c:v>-1</c:v>
                </c:pt>
                <c:pt idx="551">
                  <c:v>0</c:v>
                </c:pt>
                <c:pt idx="552">
                  <c:v>-4</c:v>
                </c:pt>
                <c:pt idx="553">
                  <c:v>1</c:v>
                </c:pt>
                <c:pt idx="554">
                  <c:v>0</c:v>
                </c:pt>
                <c:pt idx="555">
                  <c:v>-2</c:v>
                </c:pt>
                <c:pt idx="556">
                  <c:v>0</c:v>
                </c:pt>
                <c:pt idx="557">
                  <c:v>-1</c:v>
                </c:pt>
                <c:pt idx="558">
                  <c:v>-3</c:v>
                </c:pt>
                <c:pt idx="559">
                  <c:v>-6</c:v>
                </c:pt>
                <c:pt idx="560">
                  <c:v>3</c:v>
                </c:pt>
                <c:pt idx="561">
                  <c:v>6</c:v>
                </c:pt>
                <c:pt idx="562">
                  <c:v>5</c:v>
                </c:pt>
                <c:pt idx="563">
                  <c:v>-2</c:v>
                </c:pt>
                <c:pt idx="564">
                  <c:v>10</c:v>
                </c:pt>
                <c:pt idx="565">
                  <c:v>-8</c:v>
                </c:pt>
                <c:pt idx="566">
                  <c:v>-5</c:v>
                </c:pt>
                <c:pt idx="567">
                  <c:v>-4</c:v>
                </c:pt>
                <c:pt idx="568">
                  <c:v>-4</c:v>
                </c:pt>
                <c:pt idx="569">
                  <c:v>-9</c:v>
                </c:pt>
                <c:pt idx="570">
                  <c:v>-6</c:v>
                </c:pt>
                <c:pt idx="571">
                  <c:v>5</c:v>
                </c:pt>
                <c:pt idx="572">
                  <c:v>7</c:v>
                </c:pt>
                <c:pt idx="573">
                  <c:v>3</c:v>
                </c:pt>
                <c:pt idx="574">
                  <c:v>-6</c:v>
                </c:pt>
                <c:pt idx="575">
                  <c:v>2</c:v>
                </c:pt>
                <c:pt idx="576">
                  <c:v>-4</c:v>
                </c:pt>
                <c:pt idx="577">
                  <c:v>-4</c:v>
                </c:pt>
                <c:pt idx="578">
                  <c:v>-1</c:v>
                </c:pt>
                <c:pt idx="579">
                  <c:v>-2</c:v>
                </c:pt>
                <c:pt idx="580">
                  <c:v>-1</c:v>
                </c:pt>
                <c:pt idx="581">
                  <c:v>-1</c:v>
                </c:pt>
                <c:pt idx="582">
                  <c:v>1</c:v>
                </c:pt>
                <c:pt idx="583">
                  <c:v>-2</c:v>
                </c:pt>
                <c:pt idx="584">
                  <c:v>-1</c:v>
                </c:pt>
                <c:pt idx="585">
                  <c:v>-1</c:v>
                </c:pt>
                <c:pt idx="586">
                  <c:v>-1</c:v>
                </c:pt>
                <c:pt idx="587">
                  <c:v>0</c:v>
                </c:pt>
                <c:pt idx="588">
                  <c:v>-2</c:v>
                </c:pt>
                <c:pt idx="589">
                  <c:v>-1</c:v>
                </c:pt>
                <c:pt idx="590">
                  <c:v>-1</c:v>
                </c:pt>
                <c:pt idx="591">
                  <c:v>0</c:v>
                </c:pt>
                <c:pt idx="592">
                  <c:v>-1</c:v>
                </c:pt>
                <c:pt idx="593">
                  <c:v>0</c:v>
                </c:pt>
                <c:pt idx="594">
                  <c:v>-2</c:v>
                </c:pt>
                <c:pt idx="595">
                  <c:v>-2</c:v>
                </c:pt>
                <c:pt idx="596">
                  <c:v>-1</c:v>
                </c:pt>
                <c:pt idx="597">
                  <c:v>-3</c:v>
                </c:pt>
                <c:pt idx="598">
                  <c:v>-1</c:v>
                </c:pt>
                <c:pt idx="599">
                  <c:v>-2</c:v>
                </c:pt>
                <c:pt idx="600">
                  <c:v>-1</c:v>
                </c:pt>
                <c:pt idx="601">
                  <c:v>-1</c:v>
                </c:pt>
                <c:pt idx="602">
                  <c:v>-1</c:v>
                </c:pt>
                <c:pt idx="603">
                  <c:v>-2</c:v>
                </c:pt>
                <c:pt idx="604">
                  <c:v>0</c:v>
                </c:pt>
                <c:pt idx="605">
                  <c:v>-1</c:v>
                </c:pt>
                <c:pt idx="606">
                  <c:v>-2</c:v>
                </c:pt>
                <c:pt idx="607">
                  <c:v>-2</c:v>
                </c:pt>
                <c:pt idx="608">
                  <c:v>-3</c:v>
                </c:pt>
                <c:pt idx="609">
                  <c:v>-1</c:v>
                </c:pt>
                <c:pt idx="610">
                  <c:v>-2</c:v>
                </c:pt>
                <c:pt idx="611">
                  <c:v>-2</c:v>
                </c:pt>
                <c:pt idx="612">
                  <c:v>0</c:v>
                </c:pt>
                <c:pt idx="613">
                  <c:v>-2</c:v>
                </c:pt>
                <c:pt idx="614">
                  <c:v>-1</c:v>
                </c:pt>
                <c:pt idx="615">
                  <c:v>0</c:v>
                </c:pt>
                <c:pt idx="616">
                  <c:v>-2</c:v>
                </c:pt>
                <c:pt idx="617">
                  <c:v>-2</c:v>
                </c:pt>
                <c:pt idx="618">
                  <c:v>-1</c:v>
                </c:pt>
                <c:pt idx="619">
                  <c:v>-1</c:v>
                </c:pt>
                <c:pt idx="620">
                  <c:v>-3</c:v>
                </c:pt>
                <c:pt idx="621">
                  <c:v>-4</c:v>
                </c:pt>
                <c:pt idx="622">
                  <c:v>-3</c:v>
                </c:pt>
                <c:pt idx="623">
                  <c:v>-1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-1</c:v>
                </c:pt>
                <c:pt idx="628">
                  <c:v>-2</c:v>
                </c:pt>
                <c:pt idx="629">
                  <c:v>0</c:v>
                </c:pt>
                <c:pt idx="630">
                  <c:v>-1</c:v>
                </c:pt>
                <c:pt idx="631">
                  <c:v>-1</c:v>
                </c:pt>
                <c:pt idx="632">
                  <c:v>-2</c:v>
                </c:pt>
                <c:pt idx="633">
                  <c:v>-1</c:v>
                </c:pt>
                <c:pt idx="634">
                  <c:v>1</c:v>
                </c:pt>
                <c:pt idx="635">
                  <c:v>-2</c:v>
                </c:pt>
                <c:pt idx="636">
                  <c:v>-2</c:v>
                </c:pt>
                <c:pt idx="637">
                  <c:v>-2</c:v>
                </c:pt>
                <c:pt idx="638">
                  <c:v>-2</c:v>
                </c:pt>
                <c:pt idx="639">
                  <c:v>-1</c:v>
                </c:pt>
                <c:pt idx="640">
                  <c:v>-1</c:v>
                </c:pt>
                <c:pt idx="641">
                  <c:v>0</c:v>
                </c:pt>
                <c:pt idx="642">
                  <c:v>-2</c:v>
                </c:pt>
                <c:pt idx="643">
                  <c:v>0</c:v>
                </c:pt>
                <c:pt idx="644">
                  <c:v>-1</c:v>
                </c:pt>
                <c:pt idx="645">
                  <c:v>-1</c:v>
                </c:pt>
                <c:pt idx="646">
                  <c:v>-2</c:v>
                </c:pt>
                <c:pt idx="647">
                  <c:v>-4</c:v>
                </c:pt>
                <c:pt idx="648">
                  <c:v>-1</c:v>
                </c:pt>
                <c:pt idx="649">
                  <c:v>-2</c:v>
                </c:pt>
                <c:pt idx="650">
                  <c:v>-2</c:v>
                </c:pt>
                <c:pt idx="651">
                  <c:v>0</c:v>
                </c:pt>
                <c:pt idx="652">
                  <c:v>-1</c:v>
                </c:pt>
                <c:pt idx="653">
                  <c:v>0</c:v>
                </c:pt>
                <c:pt idx="654">
                  <c:v>-1</c:v>
                </c:pt>
                <c:pt idx="655">
                  <c:v>-1</c:v>
                </c:pt>
                <c:pt idx="656">
                  <c:v>0</c:v>
                </c:pt>
                <c:pt idx="657">
                  <c:v>-2</c:v>
                </c:pt>
                <c:pt idx="658">
                  <c:v>-1</c:v>
                </c:pt>
                <c:pt idx="659">
                  <c:v>0</c:v>
                </c:pt>
                <c:pt idx="660">
                  <c:v>-1</c:v>
                </c:pt>
                <c:pt idx="661">
                  <c:v>-1</c:v>
                </c:pt>
                <c:pt idx="662">
                  <c:v>-2</c:v>
                </c:pt>
                <c:pt idx="663">
                  <c:v>-2</c:v>
                </c:pt>
                <c:pt idx="664">
                  <c:v>-2</c:v>
                </c:pt>
                <c:pt idx="665">
                  <c:v>0</c:v>
                </c:pt>
                <c:pt idx="666">
                  <c:v>-2</c:v>
                </c:pt>
                <c:pt idx="667">
                  <c:v>0</c:v>
                </c:pt>
                <c:pt idx="668">
                  <c:v>-2</c:v>
                </c:pt>
                <c:pt idx="669">
                  <c:v>-1</c:v>
                </c:pt>
                <c:pt idx="670">
                  <c:v>-2</c:v>
                </c:pt>
                <c:pt idx="671">
                  <c:v>-2</c:v>
                </c:pt>
                <c:pt idx="672">
                  <c:v>-1</c:v>
                </c:pt>
                <c:pt idx="673">
                  <c:v>0</c:v>
                </c:pt>
                <c:pt idx="674">
                  <c:v>-1</c:v>
                </c:pt>
                <c:pt idx="675">
                  <c:v>1</c:v>
                </c:pt>
                <c:pt idx="676">
                  <c:v>-2</c:v>
                </c:pt>
                <c:pt idx="677">
                  <c:v>0</c:v>
                </c:pt>
                <c:pt idx="678">
                  <c:v>-2</c:v>
                </c:pt>
                <c:pt idx="679">
                  <c:v>-2</c:v>
                </c:pt>
                <c:pt idx="680">
                  <c:v>-3</c:v>
                </c:pt>
                <c:pt idx="681">
                  <c:v>0</c:v>
                </c:pt>
                <c:pt idx="682">
                  <c:v>-2</c:v>
                </c:pt>
                <c:pt idx="683">
                  <c:v>-1</c:v>
                </c:pt>
                <c:pt idx="684">
                  <c:v>-1</c:v>
                </c:pt>
                <c:pt idx="685">
                  <c:v>-1</c:v>
                </c:pt>
                <c:pt idx="686">
                  <c:v>0</c:v>
                </c:pt>
                <c:pt idx="687">
                  <c:v>0</c:v>
                </c:pt>
                <c:pt idx="688">
                  <c:v>-1</c:v>
                </c:pt>
                <c:pt idx="689">
                  <c:v>-2</c:v>
                </c:pt>
                <c:pt idx="690">
                  <c:v>-1</c:v>
                </c:pt>
                <c:pt idx="691">
                  <c:v>-2</c:v>
                </c:pt>
                <c:pt idx="692">
                  <c:v>-1</c:v>
                </c:pt>
                <c:pt idx="693">
                  <c:v>-2</c:v>
                </c:pt>
                <c:pt idx="694">
                  <c:v>-1</c:v>
                </c:pt>
                <c:pt idx="695">
                  <c:v>0</c:v>
                </c:pt>
                <c:pt idx="696">
                  <c:v>-2</c:v>
                </c:pt>
                <c:pt idx="697">
                  <c:v>0</c:v>
                </c:pt>
                <c:pt idx="698">
                  <c:v>-2</c:v>
                </c:pt>
                <c:pt idx="699">
                  <c:v>-1</c:v>
                </c:pt>
                <c:pt idx="700">
                  <c:v>0</c:v>
                </c:pt>
                <c:pt idx="701">
                  <c:v>-1</c:v>
                </c:pt>
                <c:pt idx="702">
                  <c:v>-3</c:v>
                </c:pt>
                <c:pt idx="703">
                  <c:v>0</c:v>
                </c:pt>
                <c:pt idx="704">
                  <c:v>-1</c:v>
                </c:pt>
                <c:pt idx="705">
                  <c:v>-1</c:v>
                </c:pt>
                <c:pt idx="706">
                  <c:v>-1</c:v>
                </c:pt>
                <c:pt idx="707">
                  <c:v>-2</c:v>
                </c:pt>
                <c:pt idx="708">
                  <c:v>-2</c:v>
                </c:pt>
                <c:pt idx="709">
                  <c:v>-2</c:v>
                </c:pt>
                <c:pt idx="710">
                  <c:v>-1</c:v>
                </c:pt>
                <c:pt idx="711">
                  <c:v>-1</c:v>
                </c:pt>
                <c:pt idx="712">
                  <c:v>-1</c:v>
                </c:pt>
                <c:pt idx="713">
                  <c:v>0</c:v>
                </c:pt>
                <c:pt idx="714">
                  <c:v>-1</c:v>
                </c:pt>
                <c:pt idx="715">
                  <c:v>-1</c:v>
                </c:pt>
                <c:pt idx="716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4A-436B-98C4-86B5455BB4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5800031"/>
        <c:axId val="1097821279"/>
      </c:scatterChart>
      <c:valAx>
        <c:axId val="935800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821279"/>
        <c:crosses val="autoZero"/>
        <c:crossBetween val="midCat"/>
      </c:valAx>
      <c:valAx>
        <c:axId val="1097821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800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emg4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BasParmakEkstansiyon!$E$1</c:f>
              <c:strCache>
                <c:ptCount val="1"/>
                <c:pt idx="0">
                  <c:v>emg4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BasParmakEkstansiyon!$A$2:$A$952</c:f>
              <c:numCache>
                <c:formatCode>General</c:formatCode>
                <c:ptCount val="951"/>
                <c:pt idx="0">
                  <c:v>63</c:v>
                </c:pt>
                <c:pt idx="1">
                  <c:v>94</c:v>
                </c:pt>
                <c:pt idx="2">
                  <c:v>125</c:v>
                </c:pt>
                <c:pt idx="3">
                  <c:v>157</c:v>
                </c:pt>
                <c:pt idx="4">
                  <c:v>188</c:v>
                </c:pt>
                <c:pt idx="5">
                  <c:v>219</c:v>
                </c:pt>
                <c:pt idx="6">
                  <c:v>250</c:v>
                </c:pt>
                <c:pt idx="7">
                  <c:v>282</c:v>
                </c:pt>
                <c:pt idx="8">
                  <c:v>313</c:v>
                </c:pt>
                <c:pt idx="9">
                  <c:v>344</c:v>
                </c:pt>
                <c:pt idx="10">
                  <c:v>375</c:v>
                </c:pt>
                <c:pt idx="11">
                  <c:v>407</c:v>
                </c:pt>
                <c:pt idx="12">
                  <c:v>438</c:v>
                </c:pt>
                <c:pt idx="13">
                  <c:v>469</c:v>
                </c:pt>
                <c:pt idx="14">
                  <c:v>500</c:v>
                </c:pt>
                <c:pt idx="15">
                  <c:v>532</c:v>
                </c:pt>
                <c:pt idx="16">
                  <c:v>563</c:v>
                </c:pt>
                <c:pt idx="17">
                  <c:v>594</c:v>
                </c:pt>
                <c:pt idx="18">
                  <c:v>625</c:v>
                </c:pt>
                <c:pt idx="19">
                  <c:v>657</c:v>
                </c:pt>
                <c:pt idx="20">
                  <c:v>688</c:v>
                </c:pt>
                <c:pt idx="21">
                  <c:v>719</c:v>
                </c:pt>
                <c:pt idx="22">
                  <c:v>766</c:v>
                </c:pt>
                <c:pt idx="23">
                  <c:v>797</c:v>
                </c:pt>
                <c:pt idx="24">
                  <c:v>829</c:v>
                </c:pt>
                <c:pt idx="25">
                  <c:v>875</c:v>
                </c:pt>
                <c:pt idx="26">
                  <c:v>907</c:v>
                </c:pt>
                <c:pt idx="27">
                  <c:v>954</c:v>
                </c:pt>
                <c:pt idx="28">
                  <c:v>1000</c:v>
                </c:pt>
                <c:pt idx="29">
                  <c:v>1016</c:v>
                </c:pt>
                <c:pt idx="30">
                  <c:v>1047</c:v>
                </c:pt>
                <c:pt idx="31">
                  <c:v>1079</c:v>
                </c:pt>
                <c:pt idx="32">
                  <c:v>1110</c:v>
                </c:pt>
                <c:pt idx="33">
                  <c:v>1125</c:v>
                </c:pt>
                <c:pt idx="34">
                  <c:v>1157</c:v>
                </c:pt>
                <c:pt idx="35">
                  <c:v>1188</c:v>
                </c:pt>
                <c:pt idx="36">
                  <c:v>1219</c:v>
                </c:pt>
                <c:pt idx="37">
                  <c:v>1266</c:v>
                </c:pt>
                <c:pt idx="38">
                  <c:v>1282</c:v>
                </c:pt>
                <c:pt idx="39">
                  <c:v>1313</c:v>
                </c:pt>
                <c:pt idx="40">
                  <c:v>1344</c:v>
                </c:pt>
                <c:pt idx="41">
                  <c:v>1375</c:v>
                </c:pt>
                <c:pt idx="42">
                  <c:v>1407</c:v>
                </c:pt>
                <c:pt idx="43">
                  <c:v>1438</c:v>
                </c:pt>
                <c:pt idx="44">
                  <c:v>1469</c:v>
                </c:pt>
                <c:pt idx="45">
                  <c:v>1500</c:v>
                </c:pt>
                <c:pt idx="46">
                  <c:v>1532</c:v>
                </c:pt>
                <c:pt idx="47">
                  <c:v>1563</c:v>
                </c:pt>
                <c:pt idx="48">
                  <c:v>1610</c:v>
                </c:pt>
                <c:pt idx="49">
                  <c:v>1657</c:v>
                </c:pt>
                <c:pt idx="50">
                  <c:v>1688</c:v>
                </c:pt>
                <c:pt idx="51">
                  <c:v>1735</c:v>
                </c:pt>
                <c:pt idx="52">
                  <c:v>1766</c:v>
                </c:pt>
                <c:pt idx="53">
                  <c:v>1797</c:v>
                </c:pt>
                <c:pt idx="54">
                  <c:v>1829</c:v>
                </c:pt>
                <c:pt idx="55">
                  <c:v>1860</c:v>
                </c:pt>
                <c:pt idx="56">
                  <c:v>1891</c:v>
                </c:pt>
                <c:pt idx="57">
                  <c:v>1907</c:v>
                </c:pt>
                <c:pt idx="58">
                  <c:v>1954</c:v>
                </c:pt>
                <c:pt idx="59">
                  <c:v>1985</c:v>
                </c:pt>
                <c:pt idx="60">
                  <c:v>2000</c:v>
                </c:pt>
                <c:pt idx="61">
                  <c:v>2047</c:v>
                </c:pt>
                <c:pt idx="62">
                  <c:v>2079</c:v>
                </c:pt>
                <c:pt idx="63">
                  <c:v>2110</c:v>
                </c:pt>
                <c:pt idx="64">
                  <c:v>2141</c:v>
                </c:pt>
                <c:pt idx="65">
                  <c:v>2172</c:v>
                </c:pt>
                <c:pt idx="66">
                  <c:v>2219</c:v>
                </c:pt>
                <c:pt idx="67">
                  <c:v>2250</c:v>
                </c:pt>
                <c:pt idx="68">
                  <c:v>2282</c:v>
                </c:pt>
                <c:pt idx="69">
                  <c:v>2313</c:v>
                </c:pt>
                <c:pt idx="70">
                  <c:v>2344</c:v>
                </c:pt>
                <c:pt idx="71">
                  <c:v>2375</c:v>
                </c:pt>
                <c:pt idx="72">
                  <c:v>2407</c:v>
                </c:pt>
                <c:pt idx="73">
                  <c:v>2438</c:v>
                </c:pt>
                <c:pt idx="74">
                  <c:v>2469</c:v>
                </c:pt>
                <c:pt idx="75">
                  <c:v>2500</c:v>
                </c:pt>
                <c:pt idx="76">
                  <c:v>2532</c:v>
                </c:pt>
                <c:pt idx="77">
                  <c:v>2563</c:v>
                </c:pt>
                <c:pt idx="78">
                  <c:v>2594</c:v>
                </c:pt>
                <c:pt idx="79">
                  <c:v>2625</c:v>
                </c:pt>
                <c:pt idx="80">
                  <c:v>2657</c:v>
                </c:pt>
                <c:pt idx="81">
                  <c:v>2688</c:v>
                </c:pt>
                <c:pt idx="82">
                  <c:v>2719</c:v>
                </c:pt>
                <c:pt idx="83">
                  <c:v>2750</c:v>
                </c:pt>
                <c:pt idx="84">
                  <c:v>2782</c:v>
                </c:pt>
                <c:pt idx="85">
                  <c:v>2813</c:v>
                </c:pt>
                <c:pt idx="86">
                  <c:v>2829</c:v>
                </c:pt>
                <c:pt idx="87">
                  <c:v>2860</c:v>
                </c:pt>
                <c:pt idx="88">
                  <c:v>2891</c:v>
                </c:pt>
                <c:pt idx="89">
                  <c:v>2922</c:v>
                </c:pt>
                <c:pt idx="90">
                  <c:v>2938</c:v>
                </c:pt>
                <c:pt idx="91">
                  <c:v>2969</c:v>
                </c:pt>
                <c:pt idx="92">
                  <c:v>2985</c:v>
                </c:pt>
                <c:pt idx="93">
                  <c:v>3032</c:v>
                </c:pt>
                <c:pt idx="94">
                  <c:v>3047</c:v>
                </c:pt>
                <c:pt idx="95">
                  <c:v>3079</c:v>
                </c:pt>
                <c:pt idx="96">
                  <c:v>3110</c:v>
                </c:pt>
                <c:pt idx="97">
                  <c:v>3141</c:v>
                </c:pt>
                <c:pt idx="98">
                  <c:v>3172</c:v>
                </c:pt>
                <c:pt idx="99">
                  <c:v>3204</c:v>
                </c:pt>
                <c:pt idx="100">
                  <c:v>3235</c:v>
                </c:pt>
                <c:pt idx="101">
                  <c:v>3266</c:v>
                </c:pt>
                <c:pt idx="102">
                  <c:v>3297</c:v>
                </c:pt>
                <c:pt idx="103">
                  <c:v>3344</c:v>
                </c:pt>
                <c:pt idx="104">
                  <c:v>3360</c:v>
                </c:pt>
                <c:pt idx="105">
                  <c:v>3407</c:v>
                </c:pt>
                <c:pt idx="106">
                  <c:v>3438</c:v>
                </c:pt>
                <c:pt idx="107">
                  <c:v>3485</c:v>
                </c:pt>
                <c:pt idx="108">
                  <c:v>3500</c:v>
                </c:pt>
                <c:pt idx="109">
                  <c:v>3532</c:v>
                </c:pt>
                <c:pt idx="110">
                  <c:v>3563</c:v>
                </c:pt>
                <c:pt idx="111">
                  <c:v>3594</c:v>
                </c:pt>
                <c:pt idx="112">
                  <c:v>3625</c:v>
                </c:pt>
                <c:pt idx="113">
                  <c:v>3657</c:v>
                </c:pt>
                <c:pt idx="114">
                  <c:v>3672</c:v>
                </c:pt>
                <c:pt idx="115">
                  <c:v>3704</c:v>
                </c:pt>
                <c:pt idx="116">
                  <c:v>3735</c:v>
                </c:pt>
                <c:pt idx="117">
                  <c:v>3766</c:v>
                </c:pt>
                <c:pt idx="118">
                  <c:v>3797</c:v>
                </c:pt>
                <c:pt idx="119">
                  <c:v>3829</c:v>
                </c:pt>
                <c:pt idx="120">
                  <c:v>3860</c:v>
                </c:pt>
                <c:pt idx="121">
                  <c:v>3891</c:v>
                </c:pt>
                <c:pt idx="122">
                  <c:v>3922</c:v>
                </c:pt>
                <c:pt idx="123">
                  <c:v>3954</c:v>
                </c:pt>
                <c:pt idx="124">
                  <c:v>3985</c:v>
                </c:pt>
                <c:pt idx="125">
                  <c:v>4032</c:v>
                </c:pt>
                <c:pt idx="126">
                  <c:v>4079</c:v>
                </c:pt>
                <c:pt idx="127">
                  <c:v>4094</c:v>
                </c:pt>
                <c:pt idx="128">
                  <c:v>4125</c:v>
                </c:pt>
                <c:pt idx="129">
                  <c:v>4172</c:v>
                </c:pt>
                <c:pt idx="130">
                  <c:v>4188</c:v>
                </c:pt>
                <c:pt idx="131">
                  <c:v>4219</c:v>
                </c:pt>
                <c:pt idx="132">
                  <c:v>4250</c:v>
                </c:pt>
                <c:pt idx="133">
                  <c:v>4297</c:v>
                </c:pt>
                <c:pt idx="134">
                  <c:v>4313</c:v>
                </c:pt>
                <c:pt idx="135">
                  <c:v>4344</c:v>
                </c:pt>
                <c:pt idx="136">
                  <c:v>4375</c:v>
                </c:pt>
                <c:pt idx="137">
                  <c:v>4407</c:v>
                </c:pt>
                <c:pt idx="138">
                  <c:v>4438</c:v>
                </c:pt>
                <c:pt idx="139">
                  <c:v>4454</c:v>
                </c:pt>
                <c:pt idx="140">
                  <c:v>4485</c:v>
                </c:pt>
                <c:pt idx="141">
                  <c:v>4516</c:v>
                </c:pt>
                <c:pt idx="142">
                  <c:v>4547</c:v>
                </c:pt>
                <c:pt idx="143">
                  <c:v>4563</c:v>
                </c:pt>
                <c:pt idx="144">
                  <c:v>4594</c:v>
                </c:pt>
                <c:pt idx="145">
                  <c:v>4625</c:v>
                </c:pt>
                <c:pt idx="146">
                  <c:v>4657</c:v>
                </c:pt>
                <c:pt idx="147">
                  <c:v>4688</c:v>
                </c:pt>
                <c:pt idx="148">
                  <c:v>4719</c:v>
                </c:pt>
                <c:pt idx="149">
                  <c:v>4750</c:v>
                </c:pt>
                <c:pt idx="150">
                  <c:v>4782</c:v>
                </c:pt>
                <c:pt idx="151">
                  <c:v>4813</c:v>
                </c:pt>
                <c:pt idx="152">
                  <c:v>4844</c:v>
                </c:pt>
                <c:pt idx="153">
                  <c:v>4875</c:v>
                </c:pt>
                <c:pt idx="154">
                  <c:v>4907</c:v>
                </c:pt>
                <c:pt idx="155">
                  <c:v>4938</c:v>
                </c:pt>
                <c:pt idx="156">
                  <c:v>4985</c:v>
                </c:pt>
                <c:pt idx="157">
                  <c:v>5016</c:v>
                </c:pt>
                <c:pt idx="158">
                  <c:v>5063</c:v>
                </c:pt>
                <c:pt idx="159">
                  <c:v>5079</c:v>
                </c:pt>
                <c:pt idx="160">
                  <c:v>5125</c:v>
                </c:pt>
                <c:pt idx="161">
                  <c:v>5141</c:v>
                </c:pt>
                <c:pt idx="162">
                  <c:v>5172</c:v>
                </c:pt>
                <c:pt idx="163">
                  <c:v>5204</c:v>
                </c:pt>
                <c:pt idx="164">
                  <c:v>5235</c:v>
                </c:pt>
                <c:pt idx="165">
                  <c:v>5266</c:v>
                </c:pt>
                <c:pt idx="166">
                  <c:v>5297</c:v>
                </c:pt>
                <c:pt idx="167">
                  <c:v>5344</c:v>
                </c:pt>
                <c:pt idx="168">
                  <c:v>5360</c:v>
                </c:pt>
                <c:pt idx="169">
                  <c:v>5391</c:v>
                </c:pt>
                <c:pt idx="170">
                  <c:v>5422</c:v>
                </c:pt>
                <c:pt idx="171">
                  <c:v>5454</c:v>
                </c:pt>
                <c:pt idx="172">
                  <c:v>5485</c:v>
                </c:pt>
                <c:pt idx="173">
                  <c:v>5516</c:v>
                </c:pt>
                <c:pt idx="174">
                  <c:v>5547</c:v>
                </c:pt>
                <c:pt idx="175">
                  <c:v>5579</c:v>
                </c:pt>
                <c:pt idx="176">
                  <c:v>5610</c:v>
                </c:pt>
                <c:pt idx="177">
                  <c:v>5625</c:v>
                </c:pt>
                <c:pt idx="178">
                  <c:v>5657</c:v>
                </c:pt>
                <c:pt idx="179">
                  <c:v>5688</c:v>
                </c:pt>
                <c:pt idx="180">
                  <c:v>5719</c:v>
                </c:pt>
                <c:pt idx="181">
                  <c:v>5766</c:v>
                </c:pt>
                <c:pt idx="182">
                  <c:v>5782</c:v>
                </c:pt>
                <c:pt idx="183">
                  <c:v>5813</c:v>
                </c:pt>
                <c:pt idx="184">
                  <c:v>5844</c:v>
                </c:pt>
                <c:pt idx="185">
                  <c:v>5891</c:v>
                </c:pt>
                <c:pt idx="186">
                  <c:v>5922</c:v>
                </c:pt>
                <c:pt idx="187">
                  <c:v>5938</c:v>
                </c:pt>
                <c:pt idx="188">
                  <c:v>5969</c:v>
                </c:pt>
                <c:pt idx="189">
                  <c:v>6000</c:v>
                </c:pt>
                <c:pt idx="190">
                  <c:v>6032</c:v>
                </c:pt>
                <c:pt idx="191">
                  <c:v>6047</c:v>
                </c:pt>
                <c:pt idx="192">
                  <c:v>6094</c:v>
                </c:pt>
                <c:pt idx="193">
                  <c:v>6125</c:v>
                </c:pt>
                <c:pt idx="194">
                  <c:v>6172</c:v>
                </c:pt>
                <c:pt idx="195">
                  <c:v>6188</c:v>
                </c:pt>
                <c:pt idx="196">
                  <c:v>6235</c:v>
                </c:pt>
                <c:pt idx="197">
                  <c:v>6250</c:v>
                </c:pt>
                <c:pt idx="198">
                  <c:v>6297</c:v>
                </c:pt>
                <c:pt idx="199">
                  <c:v>6329</c:v>
                </c:pt>
                <c:pt idx="200">
                  <c:v>6375</c:v>
                </c:pt>
                <c:pt idx="201">
                  <c:v>6391</c:v>
                </c:pt>
                <c:pt idx="202">
                  <c:v>6422</c:v>
                </c:pt>
                <c:pt idx="203">
                  <c:v>6454</c:v>
                </c:pt>
                <c:pt idx="204">
                  <c:v>6485</c:v>
                </c:pt>
                <c:pt idx="205">
                  <c:v>6516</c:v>
                </c:pt>
                <c:pt idx="206">
                  <c:v>6547</c:v>
                </c:pt>
                <c:pt idx="207">
                  <c:v>6579</c:v>
                </c:pt>
                <c:pt idx="208">
                  <c:v>6625</c:v>
                </c:pt>
                <c:pt idx="209">
                  <c:v>6672</c:v>
                </c:pt>
                <c:pt idx="210">
                  <c:v>6719</c:v>
                </c:pt>
                <c:pt idx="211">
                  <c:v>6766</c:v>
                </c:pt>
                <c:pt idx="212">
                  <c:v>6813</c:v>
                </c:pt>
                <c:pt idx="213">
                  <c:v>6860</c:v>
                </c:pt>
                <c:pt idx="214">
                  <c:v>6875</c:v>
                </c:pt>
                <c:pt idx="215">
                  <c:v>6907</c:v>
                </c:pt>
                <c:pt idx="216">
                  <c:v>6938</c:v>
                </c:pt>
                <c:pt idx="217">
                  <c:v>6985</c:v>
                </c:pt>
                <c:pt idx="218">
                  <c:v>7032</c:v>
                </c:pt>
                <c:pt idx="219">
                  <c:v>7079</c:v>
                </c:pt>
                <c:pt idx="220">
                  <c:v>7094</c:v>
                </c:pt>
                <c:pt idx="221">
                  <c:v>7125</c:v>
                </c:pt>
                <c:pt idx="222">
                  <c:v>7157</c:v>
                </c:pt>
                <c:pt idx="223">
                  <c:v>7204</c:v>
                </c:pt>
                <c:pt idx="224">
                  <c:v>7235</c:v>
                </c:pt>
                <c:pt idx="225">
                  <c:v>7266</c:v>
                </c:pt>
                <c:pt idx="226">
                  <c:v>7313</c:v>
                </c:pt>
                <c:pt idx="227">
                  <c:v>7329</c:v>
                </c:pt>
                <c:pt idx="228">
                  <c:v>7360</c:v>
                </c:pt>
                <c:pt idx="229">
                  <c:v>7391</c:v>
                </c:pt>
                <c:pt idx="230">
                  <c:v>7422</c:v>
                </c:pt>
                <c:pt idx="231">
                  <c:v>7438</c:v>
                </c:pt>
                <c:pt idx="232">
                  <c:v>7469</c:v>
                </c:pt>
                <c:pt idx="233">
                  <c:v>7500</c:v>
                </c:pt>
                <c:pt idx="234">
                  <c:v>7532</c:v>
                </c:pt>
                <c:pt idx="235">
                  <c:v>7563</c:v>
                </c:pt>
                <c:pt idx="236">
                  <c:v>7610</c:v>
                </c:pt>
                <c:pt idx="237">
                  <c:v>7625</c:v>
                </c:pt>
                <c:pt idx="238">
                  <c:v>7672</c:v>
                </c:pt>
                <c:pt idx="239">
                  <c:v>7688</c:v>
                </c:pt>
                <c:pt idx="240">
                  <c:v>7719</c:v>
                </c:pt>
                <c:pt idx="241">
                  <c:v>7735</c:v>
                </c:pt>
                <c:pt idx="242">
                  <c:v>7766</c:v>
                </c:pt>
                <c:pt idx="243">
                  <c:v>7782</c:v>
                </c:pt>
                <c:pt idx="244">
                  <c:v>7797</c:v>
                </c:pt>
                <c:pt idx="245">
                  <c:v>7844</c:v>
                </c:pt>
                <c:pt idx="246">
                  <c:v>7875</c:v>
                </c:pt>
                <c:pt idx="247">
                  <c:v>7907</c:v>
                </c:pt>
                <c:pt idx="248">
                  <c:v>7938</c:v>
                </c:pt>
                <c:pt idx="249">
                  <c:v>7969</c:v>
                </c:pt>
                <c:pt idx="250">
                  <c:v>8000</c:v>
                </c:pt>
                <c:pt idx="251">
                  <c:v>8032</c:v>
                </c:pt>
                <c:pt idx="252">
                  <c:v>8063</c:v>
                </c:pt>
                <c:pt idx="253">
                  <c:v>8079</c:v>
                </c:pt>
                <c:pt idx="254">
                  <c:v>8125</c:v>
                </c:pt>
                <c:pt idx="255">
                  <c:v>8141</c:v>
                </c:pt>
                <c:pt idx="256">
                  <c:v>8172</c:v>
                </c:pt>
                <c:pt idx="257">
                  <c:v>8204</c:v>
                </c:pt>
                <c:pt idx="258">
                  <c:v>8235</c:v>
                </c:pt>
                <c:pt idx="259">
                  <c:v>8266</c:v>
                </c:pt>
                <c:pt idx="260">
                  <c:v>8297</c:v>
                </c:pt>
                <c:pt idx="261">
                  <c:v>8329</c:v>
                </c:pt>
                <c:pt idx="262">
                  <c:v>8360</c:v>
                </c:pt>
                <c:pt idx="263">
                  <c:v>8391</c:v>
                </c:pt>
                <c:pt idx="264">
                  <c:v>8422</c:v>
                </c:pt>
                <c:pt idx="265">
                  <c:v>8454</c:v>
                </c:pt>
                <c:pt idx="266">
                  <c:v>8485</c:v>
                </c:pt>
                <c:pt idx="267">
                  <c:v>8516</c:v>
                </c:pt>
                <c:pt idx="268">
                  <c:v>8547</c:v>
                </c:pt>
                <c:pt idx="269">
                  <c:v>8579</c:v>
                </c:pt>
                <c:pt idx="270">
                  <c:v>8610</c:v>
                </c:pt>
                <c:pt idx="271">
                  <c:v>8641</c:v>
                </c:pt>
                <c:pt idx="272">
                  <c:v>8672</c:v>
                </c:pt>
                <c:pt idx="273">
                  <c:v>8704</c:v>
                </c:pt>
                <c:pt idx="274">
                  <c:v>8735</c:v>
                </c:pt>
                <c:pt idx="275">
                  <c:v>8766</c:v>
                </c:pt>
                <c:pt idx="276">
                  <c:v>8797</c:v>
                </c:pt>
                <c:pt idx="277">
                  <c:v>8829</c:v>
                </c:pt>
                <c:pt idx="278">
                  <c:v>8860</c:v>
                </c:pt>
                <c:pt idx="279">
                  <c:v>8891</c:v>
                </c:pt>
                <c:pt idx="280">
                  <c:v>8922</c:v>
                </c:pt>
                <c:pt idx="281">
                  <c:v>8954</c:v>
                </c:pt>
                <c:pt idx="282">
                  <c:v>8985</c:v>
                </c:pt>
                <c:pt idx="283">
                  <c:v>9016</c:v>
                </c:pt>
                <c:pt idx="284">
                  <c:v>9047</c:v>
                </c:pt>
                <c:pt idx="285">
                  <c:v>9079</c:v>
                </c:pt>
                <c:pt idx="286">
                  <c:v>9110</c:v>
                </c:pt>
                <c:pt idx="287">
                  <c:v>9141</c:v>
                </c:pt>
                <c:pt idx="288">
                  <c:v>9172</c:v>
                </c:pt>
                <c:pt idx="289">
                  <c:v>9204</c:v>
                </c:pt>
                <c:pt idx="290">
                  <c:v>9235</c:v>
                </c:pt>
                <c:pt idx="291">
                  <c:v>9266</c:v>
                </c:pt>
                <c:pt idx="292">
                  <c:v>9297</c:v>
                </c:pt>
                <c:pt idx="293">
                  <c:v>9313</c:v>
                </c:pt>
                <c:pt idx="294">
                  <c:v>9344</c:v>
                </c:pt>
                <c:pt idx="295">
                  <c:v>9375</c:v>
                </c:pt>
                <c:pt idx="296">
                  <c:v>9407</c:v>
                </c:pt>
                <c:pt idx="297">
                  <c:v>9438</c:v>
                </c:pt>
                <c:pt idx="298">
                  <c:v>9469</c:v>
                </c:pt>
                <c:pt idx="299">
                  <c:v>9500</c:v>
                </c:pt>
                <c:pt idx="300">
                  <c:v>9532</c:v>
                </c:pt>
                <c:pt idx="301">
                  <c:v>9563</c:v>
                </c:pt>
                <c:pt idx="302">
                  <c:v>9594</c:v>
                </c:pt>
                <c:pt idx="303">
                  <c:v>9625</c:v>
                </c:pt>
                <c:pt idx="304">
                  <c:v>9657</c:v>
                </c:pt>
                <c:pt idx="305">
                  <c:v>9688</c:v>
                </c:pt>
                <c:pt idx="306">
                  <c:v>9719</c:v>
                </c:pt>
                <c:pt idx="307">
                  <c:v>9750</c:v>
                </c:pt>
                <c:pt idx="308">
                  <c:v>9782</c:v>
                </c:pt>
                <c:pt idx="309">
                  <c:v>9813</c:v>
                </c:pt>
                <c:pt idx="310">
                  <c:v>9844</c:v>
                </c:pt>
                <c:pt idx="311">
                  <c:v>9875</c:v>
                </c:pt>
                <c:pt idx="312">
                  <c:v>9907</c:v>
                </c:pt>
                <c:pt idx="313">
                  <c:v>9938</c:v>
                </c:pt>
                <c:pt idx="314">
                  <c:v>9969</c:v>
                </c:pt>
                <c:pt idx="315">
                  <c:v>10000</c:v>
                </c:pt>
                <c:pt idx="316">
                  <c:v>10032</c:v>
                </c:pt>
                <c:pt idx="317">
                  <c:v>10063</c:v>
                </c:pt>
                <c:pt idx="318">
                  <c:v>10094</c:v>
                </c:pt>
                <c:pt idx="319">
                  <c:v>10125</c:v>
                </c:pt>
                <c:pt idx="320">
                  <c:v>10157</c:v>
                </c:pt>
                <c:pt idx="321">
                  <c:v>10188</c:v>
                </c:pt>
                <c:pt idx="322">
                  <c:v>10219</c:v>
                </c:pt>
                <c:pt idx="323">
                  <c:v>10250</c:v>
                </c:pt>
                <c:pt idx="324">
                  <c:v>10282</c:v>
                </c:pt>
                <c:pt idx="325">
                  <c:v>10313</c:v>
                </c:pt>
                <c:pt idx="326">
                  <c:v>10344</c:v>
                </c:pt>
                <c:pt idx="327">
                  <c:v>10375</c:v>
                </c:pt>
                <c:pt idx="328">
                  <c:v>10407</c:v>
                </c:pt>
                <c:pt idx="329">
                  <c:v>10438</c:v>
                </c:pt>
                <c:pt idx="330">
                  <c:v>10469</c:v>
                </c:pt>
                <c:pt idx="331">
                  <c:v>10500</c:v>
                </c:pt>
                <c:pt idx="332">
                  <c:v>10532</c:v>
                </c:pt>
                <c:pt idx="333">
                  <c:v>10563</c:v>
                </c:pt>
                <c:pt idx="334">
                  <c:v>10594</c:v>
                </c:pt>
                <c:pt idx="335">
                  <c:v>10625</c:v>
                </c:pt>
                <c:pt idx="336">
                  <c:v>10657</c:v>
                </c:pt>
                <c:pt idx="337">
                  <c:v>10688</c:v>
                </c:pt>
                <c:pt idx="338">
                  <c:v>10719</c:v>
                </c:pt>
                <c:pt idx="339">
                  <c:v>10750</c:v>
                </c:pt>
                <c:pt idx="340">
                  <c:v>10782</c:v>
                </c:pt>
                <c:pt idx="341">
                  <c:v>10813</c:v>
                </c:pt>
                <c:pt idx="342">
                  <c:v>10829</c:v>
                </c:pt>
                <c:pt idx="343">
                  <c:v>10860</c:v>
                </c:pt>
                <c:pt idx="344">
                  <c:v>10891</c:v>
                </c:pt>
                <c:pt idx="345">
                  <c:v>10922</c:v>
                </c:pt>
                <c:pt idx="346">
                  <c:v>10954</c:v>
                </c:pt>
                <c:pt idx="347">
                  <c:v>10985</c:v>
                </c:pt>
                <c:pt idx="348">
                  <c:v>11016</c:v>
                </c:pt>
                <c:pt idx="349">
                  <c:v>11063</c:v>
                </c:pt>
                <c:pt idx="350">
                  <c:v>11079</c:v>
                </c:pt>
                <c:pt idx="351">
                  <c:v>11110</c:v>
                </c:pt>
                <c:pt idx="352">
                  <c:v>11157</c:v>
                </c:pt>
                <c:pt idx="353">
                  <c:v>11172</c:v>
                </c:pt>
                <c:pt idx="354">
                  <c:v>11219</c:v>
                </c:pt>
                <c:pt idx="355">
                  <c:v>11235</c:v>
                </c:pt>
                <c:pt idx="356">
                  <c:v>11250</c:v>
                </c:pt>
                <c:pt idx="357">
                  <c:v>11297</c:v>
                </c:pt>
                <c:pt idx="358">
                  <c:v>11313</c:v>
                </c:pt>
                <c:pt idx="359">
                  <c:v>11360</c:v>
                </c:pt>
                <c:pt idx="360">
                  <c:v>11375</c:v>
                </c:pt>
                <c:pt idx="361">
                  <c:v>11422</c:v>
                </c:pt>
                <c:pt idx="362">
                  <c:v>11469</c:v>
                </c:pt>
                <c:pt idx="363">
                  <c:v>11485</c:v>
                </c:pt>
                <c:pt idx="364">
                  <c:v>11532</c:v>
                </c:pt>
                <c:pt idx="365">
                  <c:v>11563</c:v>
                </c:pt>
                <c:pt idx="366">
                  <c:v>11594</c:v>
                </c:pt>
                <c:pt idx="367">
                  <c:v>11625</c:v>
                </c:pt>
                <c:pt idx="368">
                  <c:v>11672</c:v>
                </c:pt>
                <c:pt idx="369">
                  <c:v>11688</c:v>
                </c:pt>
                <c:pt idx="370">
                  <c:v>11735</c:v>
                </c:pt>
                <c:pt idx="371">
                  <c:v>11750</c:v>
                </c:pt>
                <c:pt idx="372">
                  <c:v>11782</c:v>
                </c:pt>
                <c:pt idx="373">
                  <c:v>11829</c:v>
                </c:pt>
                <c:pt idx="374">
                  <c:v>11844</c:v>
                </c:pt>
                <c:pt idx="375">
                  <c:v>11891</c:v>
                </c:pt>
                <c:pt idx="376">
                  <c:v>11922</c:v>
                </c:pt>
                <c:pt idx="377">
                  <c:v>11954</c:v>
                </c:pt>
                <c:pt idx="378">
                  <c:v>11985</c:v>
                </c:pt>
                <c:pt idx="379">
                  <c:v>12032</c:v>
                </c:pt>
                <c:pt idx="380">
                  <c:v>12063</c:v>
                </c:pt>
                <c:pt idx="381">
                  <c:v>12110</c:v>
                </c:pt>
                <c:pt idx="382">
                  <c:v>12125</c:v>
                </c:pt>
                <c:pt idx="383">
                  <c:v>12157</c:v>
                </c:pt>
                <c:pt idx="384">
                  <c:v>12188</c:v>
                </c:pt>
                <c:pt idx="385">
                  <c:v>12219</c:v>
                </c:pt>
                <c:pt idx="386">
                  <c:v>12235</c:v>
                </c:pt>
                <c:pt idx="387">
                  <c:v>12282</c:v>
                </c:pt>
                <c:pt idx="388">
                  <c:v>12297</c:v>
                </c:pt>
                <c:pt idx="389">
                  <c:v>12344</c:v>
                </c:pt>
                <c:pt idx="390">
                  <c:v>12360</c:v>
                </c:pt>
                <c:pt idx="391">
                  <c:v>12407</c:v>
                </c:pt>
                <c:pt idx="392">
                  <c:v>12454</c:v>
                </c:pt>
                <c:pt idx="393">
                  <c:v>12469</c:v>
                </c:pt>
                <c:pt idx="394">
                  <c:v>12516</c:v>
                </c:pt>
                <c:pt idx="395">
                  <c:v>12532</c:v>
                </c:pt>
                <c:pt idx="396">
                  <c:v>12579</c:v>
                </c:pt>
                <c:pt idx="397">
                  <c:v>12625</c:v>
                </c:pt>
                <c:pt idx="398">
                  <c:v>12641</c:v>
                </c:pt>
                <c:pt idx="399">
                  <c:v>12672</c:v>
                </c:pt>
                <c:pt idx="400">
                  <c:v>12719</c:v>
                </c:pt>
                <c:pt idx="401">
                  <c:v>12766</c:v>
                </c:pt>
                <c:pt idx="402">
                  <c:v>12813</c:v>
                </c:pt>
                <c:pt idx="403">
                  <c:v>12829</c:v>
                </c:pt>
                <c:pt idx="404">
                  <c:v>12875</c:v>
                </c:pt>
                <c:pt idx="405">
                  <c:v>12922</c:v>
                </c:pt>
                <c:pt idx="406">
                  <c:v>12969</c:v>
                </c:pt>
                <c:pt idx="407">
                  <c:v>13016</c:v>
                </c:pt>
                <c:pt idx="408">
                  <c:v>13032</c:v>
                </c:pt>
                <c:pt idx="409">
                  <c:v>13079</c:v>
                </c:pt>
                <c:pt idx="410">
                  <c:v>13110</c:v>
                </c:pt>
                <c:pt idx="411">
                  <c:v>13141</c:v>
                </c:pt>
                <c:pt idx="412">
                  <c:v>13172</c:v>
                </c:pt>
                <c:pt idx="413">
                  <c:v>13204</c:v>
                </c:pt>
                <c:pt idx="414">
                  <c:v>13235</c:v>
                </c:pt>
                <c:pt idx="415">
                  <c:v>13266</c:v>
                </c:pt>
                <c:pt idx="416">
                  <c:v>13297</c:v>
                </c:pt>
                <c:pt idx="417">
                  <c:v>13313</c:v>
                </c:pt>
                <c:pt idx="418">
                  <c:v>13360</c:v>
                </c:pt>
                <c:pt idx="419">
                  <c:v>13407</c:v>
                </c:pt>
                <c:pt idx="420">
                  <c:v>13438</c:v>
                </c:pt>
                <c:pt idx="421">
                  <c:v>13469</c:v>
                </c:pt>
                <c:pt idx="422">
                  <c:v>13500</c:v>
                </c:pt>
                <c:pt idx="423">
                  <c:v>13532</c:v>
                </c:pt>
                <c:pt idx="424">
                  <c:v>13563</c:v>
                </c:pt>
                <c:pt idx="425">
                  <c:v>13594</c:v>
                </c:pt>
                <c:pt idx="426">
                  <c:v>13625</c:v>
                </c:pt>
                <c:pt idx="427">
                  <c:v>13641</c:v>
                </c:pt>
                <c:pt idx="428">
                  <c:v>13672</c:v>
                </c:pt>
                <c:pt idx="429">
                  <c:v>13704</c:v>
                </c:pt>
                <c:pt idx="430">
                  <c:v>13719</c:v>
                </c:pt>
                <c:pt idx="431">
                  <c:v>13766</c:v>
                </c:pt>
                <c:pt idx="432">
                  <c:v>13782</c:v>
                </c:pt>
                <c:pt idx="433">
                  <c:v>13829</c:v>
                </c:pt>
                <c:pt idx="434">
                  <c:v>13860</c:v>
                </c:pt>
                <c:pt idx="435">
                  <c:v>13891</c:v>
                </c:pt>
                <c:pt idx="436">
                  <c:v>13922</c:v>
                </c:pt>
                <c:pt idx="437">
                  <c:v>13954</c:v>
                </c:pt>
                <c:pt idx="438">
                  <c:v>13985</c:v>
                </c:pt>
                <c:pt idx="439">
                  <c:v>14000</c:v>
                </c:pt>
                <c:pt idx="440">
                  <c:v>14016</c:v>
                </c:pt>
                <c:pt idx="441">
                  <c:v>14047</c:v>
                </c:pt>
                <c:pt idx="442">
                  <c:v>14079</c:v>
                </c:pt>
                <c:pt idx="443">
                  <c:v>14094</c:v>
                </c:pt>
                <c:pt idx="444">
                  <c:v>14141</c:v>
                </c:pt>
                <c:pt idx="445">
                  <c:v>14188</c:v>
                </c:pt>
                <c:pt idx="446">
                  <c:v>14204</c:v>
                </c:pt>
                <c:pt idx="447">
                  <c:v>14250</c:v>
                </c:pt>
                <c:pt idx="448">
                  <c:v>14297</c:v>
                </c:pt>
                <c:pt idx="449">
                  <c:v>14344</c:v>
                </c:pt>
                <c:pt idx="450">
                  <c:v>14375</c:v>
                </c:pt>
                <c:pt idx="451">
                  <c:v>14407</c:v>
                </c:pt>
                <c:pt idx="452">
                  <c:v>14422</c:v>
                </c:pt>
                <c:pt idx="453">
                  <c:v>14438</c:v>
                </c:pt>
                <c:pt idx="454">
                  <c:v>14485</c:v>
                </c:pt>
                <c:pt idx="455">
                  <c:v>14500</c:v>
                </c:pt>
                <c:pt idx="456">
                  <c:v>14547</c:v>
                </c:pt>
                <c:pt idx="457">
                  <c:v>14563</c:v>
                </c:pt>
                <c:pt idx="458">
                  <c:v>14594</c:v>
                </c:pt>
                <c:pt idx="459">
                  <c:v>14625</c:v>
                </c:pt>
                <c:pt idx="460">
                  <c:v>14672</c:v>
                </c:pt>
                <c:pt idx="461">
                  <c:v>14719</c:v>
                </c:pt>
                <c:pt idx="462">
                  <c:v>14735</c:v>
                </c:pt>
                <c:pt idx="463">
                  <c:v>14782</c:v>
                </c:pt>
                <c:pt idx="464">
                  <c:v>14829</c:v>
                </c:pt>
                <c:pt idx="465">
                  <c:v>14860</c:v>
                </c:pt>
                <c:pt idx="466">
                  <c:v>14907</c:v>
                </c:pt>
                <c:pt idx="467">
                  <c:v>14922</c:v>
                </c:pt>
                <c:pt idx="468">
                  <c:v>14954</c:v>
                </c:pt>
                <c:pt idx="469">
                  <c:v>14985</c:v>
                </c:pt>
                <c:pt idx="470">
                  <c:v>15016</c:v>
                </c:pt>
                <c:pt idx="471">
                  <c:v>15063</c:v>
                </c:pt>
                <c:pt idx="472">
                  <c:v>15110</c:v>
                </c:pt>
                <c:pt idx="473">
                  <c:v>15141</c:v>
                </c:pt>
                <c:pt idx="474">
                  <c:v>15172</c:v>
                </c:pt>
                <c:pt idx="475">
                  <c:v>15204</c:v>
                </c:pt>
                <c:pt idx="476">
                  <c:v>15235</c:v>
                </c:pt>
                <c:pt idx="477">
                  <c:v>15266</c:v>
                </c:pt>
                <c:pt idx="478">
                  <c:v>15297</c:v>
                </c:pt>
                <c:pt idx="479">
                  <c:v>15329</c:v>
                </c:pt>
                <c:pt idx="480">
                  <c:v>15360</c:v>
                </c:pt>
                <c:pt idx="481">
                  <c:v>15391</c:v>
                </c:pt>
                <c:pt idx="482">
                  <c:v>15422</c:v>
                </c:pt>
                <c:pt idx="483">
                  <c:v>15454</c:v>
                </c:pt>
                <c:pt idx="484">
                  <c:v>15469</c:v>
                </c:pt>
                <c:pt idx="485">
                  <c:v>15516</c:v>
                </c:pt>
                <c:pt idx="486">
                  <c:v>15547</c:v>
                </c:pt>
                <c:pt idx="487">
                  <c:v>15579</c:v>
                </c:pt>
                <c:pt idx="488">
                  <c:v>15610</c:v>
                </c:pt>
                <c:pt idx="489">
                  <c:v>15641</c:v>
                </c:pt>
                <c:pt idx="490">
                  <c:v>15672</c:v>
                </c:pt>
                <c:pt idx="491">
                  <c:v>15704</c:v>
                </c:pt>
                <c:pt idx="492">
                  <c:v>15735</c:v>
                </c:pt>
                <c:pt idx="493">
                  <c:v>15766</c:v>
                </c:pt>
                <c:pt idx="494">
                  <c:v>15797</c:v>
                </c:pt>
                <c:pt idx="495">
                  <c:v>15829</c:v>
                </c:pt>
                <c:pt idx="496">
                  <c:v>15860</c:v>
                </c:pt>
                <c:pt idx="497">
                  <c:v>15891</c:v>
                </c:pt>
                <c:pt idx="498">
                  <c:v>15922</c:v>
                </c:pt>
                <c:pt idx="499">
                  <c:v>15954</c:v>
                </c:pt>
                <c:pt idx="500">
                  <c:v>15985</c:v>
                </c:pt>
                <c:pt idx="501">
                  <c:v>16016</c:v>
                </c:pt>
                <c:pt idx="502">
                  <c:v>16047</c:v>
                </c:pt>
                <c:pt idx="503">
                  <c:v>16079</c:v>
                </c:pt>
                <c:pt idx="504">
                  <c:v>16110</c:v>
                </c:pt>
                <c:pt idx="505">
                  <c:v>16141</c:v>
                </c:pt>
                <c:pt idx="506">
                  <c:v>16172</c:v>
                </c:pt>
                <c:pt idx="507">
                  <c:v>16204</c:v>
                </c:pt>
                <c:pt idx="508">
                  <c:v>16235</c:v>
                </c:pt>
                <c:pt idx="509">
                  <c:v>16266</c:v>
                </c:pt>
                <c:pt idx="510">
                  <c:v>16297</c:v>
                </c:pt>
                <c:pt idx="511">
                  <c:v>16360</c:v>
                </c:pt>
                <c:pt idx="512">
                  <c:v>16407</c:v>
                </c:pt>
                <c:pt idx="513">
                  <c:v>16422</c:v>
                </c:pt>
                <c:pt idx="514">
                  <c:v>16469</c:v>
                </c:pt>
                <c:pt idx="515">
                  <c:v>16516</c:v>
                </c:pt>
                <c:pt idx="516">
                  <c:v>16532</c:v>
                </c:pt>
                <c:pt idx="517">
                  <c:v>16579</c:v>
                </c:pt>
                <c:pt idx="518">
                  <c:v>16625</c:v>
                </c:pt>
                <c:pt idx="519">
                  <c:v>16641</c:v>
                </c:pt>
                <c:pt idx="520">
                  <c:v>16672</c:v>
                </c:pt>
                <c:pt idx="521">
                  <c:v>16719</c:v>
                </c:pt>
                <c:pt idx="522">
                  <c:v>16735</c:v>
                </c:pt>
                <c:pt idx="523">
                  <c:v>16782</c:v>
                </c:pt>
                <c:pt idx="524">
                  <c:v>16829</c:v>
                </c:pt>
                <c:pt idx="525">
                  <c:v>16844</c:v>
                </c:pt>
                <c:pt idx="526">
                  <c:v>16875</c:v>
                </c:pt>
                <c:pt idx="527">
                  <c:v>16907</c:v>
                </c:pt>
                <c:pt idx="528">
                  <c:v>16922</c:v>
                </c:pt>
                <c:pt idx="529">
                  <c:v>16969</c:v>
                </c:pt>
                <c:pt idx="530">
                  <c:v>16985</c:v>
                </c:pt>
                <c:pt idx="531">
                  <c:v>17016</c:v>
                </c:pt>
                <c:pt idx="532">
                  <c:v>17047</c:v>
                </c:pt>
                <c:pt idx="533">
                  <c:v>17094</c:v>
                </c:pt>
                <c:pt idx="534">
                  <c:v>17125</c:v>
                </c:pt>
                <c:pt idx="535">
                  <c:v>17157</c:v>
                </c:pt>
                <c:pt idx="536">
                  <c:v>17188</c:v>
                </c:pt>
                <c:pt idx="537">
                  <c:v>17219</c:v>
                </c:pt>
                <c:pt idx="538">
                  <c:v>17250</c:v>
                </c:pt>
                <c:pt idx="539">
                  <c:v>17282</c:v>
                </c:pt>
                <c:pt idx="540">
                  <c:v>17313</c:v>
                </c:pt>
                <c:pt idx="541">
                  <c:v>17360</c:v>
                </c:pt>
                <c:pt idx="542">
                  <c:v>17391</c:v>
                </c:pt>
                <c:pt idx="543">
                  <c:v>17422</c:v>
                </c:pt>
                <c:pt idx="544">
                  <c:v>17454</c:v>
                </c:pt>
                <c:pt idx="545">
                  <c:v>17500</c:v>
                </c:pt>
                <c:pt idx="546">
                  <c:v>17547</c:v>
                </c:pt>
                <c:pt idx="547">
                  <c:v>17563</c:v>
                </c:pt>
                <c:pt idx="548">
                  <c:v>17594</c:v>
                </c:pt>
                <c:pt idx="549">
                  <c:v>17625</c:v>
                </c:pt>
                <c:pt idx="550">
                  <c:v>17657</c:v>
                </c:pt>
                <c:pt idx="551">
                  <c:v>17704</c:v>
                </c:pt>
                <c:pt idx="552">
                  <c:v>17735</c:v>
                </c:pt>
                <c:pt idx="553">
                  <c:v>17782</c:v>
                </c:pt>
                <c:pt idx="554">
                  <c:v>17797</c:v>
                </c:pt>
                <c:pt idx="555">
                  <c:v>17813</c:v>
                </c:pt>
                <c:pt idx="556">
                  <c:v>17829</c:v>
                </c:pt>
                <c:pt idx="557">
                  <c:v>17875</c:v>
                </c:pt>
                <c:pt idx="558">
                  <c:v>17891</c:v>
                </c:pt>
                <c:pt idx="559">
                  <c:v>17938</c:v>
                </c:pt>
                <c:pt idx="560">
                  <c:v>17985</c:v>
                </c:pt>
                <c:pt idx="561">
                  <c:v>18000</c:v>
                </c:pt>
                <c:pt idx="562">
                  <c:v>18047</c:v>
                </c:pt>
                <c:pt idx="563">
                  <c:v>18094</c:v>
                </c:pt>
                <c:pt idx="564">
                  <c:v>18125</c:v>
                </c:pt>
                <c:pt idx="565">
                  <c:v>18157</c:v>
                </c:pt>
                <c:pt idx="566">
                  <c:v>18188</c:v>
                </c:pt>
                <c:pt idx="567">
                  <c:v>18235</c:v>
                </c:pt>
                <c:pt idx="568">
                  <c:v>18250</c:v>
                </c:pt>
                <c:pt idx="569">
                  <c:v>18282</c:v>
                </c:pt>
                <c:pt idx="570">
                  <c:v>18329</c:v>
                </c:pt>
                <c:pt idx="571">
                  <c:v>18344</c:v>
                </c:pt>
                <c:pt idx="572">
                  <c:v>18391</c:v>
                </c:pt>
                <c:pt idx="573">
                  <c:v>18407</c:v>
                </c:pt>
                <c:pt idx="574">
                  <c:v>18438</c:v>
                </c:pt>
                <c:pt idx="575">
                  <c:v>18469</c:v>
                </c:pt>
                <c:pt idx="576">
                  <c:v>18516</c:v>
                </c:pt>
                <c:pt idx="577">
                  <c:v>18532</c:v>
                </c:pt>
                <c:pt idx="578">
                  <c:v>18563</c:v>
                </c:pt>
                <c:pt idx="579">
                  <c:v>18610</c:v>
                </c:pt>
                <c:pt idx="580">
                  <c:v>18657</c:v>
                </c:pt>
                <c:pt idx="581">
                  <c:v>18672</c:v>
                </c:pt>
                <c:pt idx="582">
                  <c:v>18704</c:v>
                </c:pt>
                <c:pt idx="583">
                  <c:v>18735</c:v>
                </c:pt>
                <c:pt idx="584">
                  <c:v>18766</c:v>
                </c:pt>
                <c:pt idx="585">
                  <c:v>18813</c:v>
                </c:pt>
                <c:pt idx="586">
                  <c:v>18829</c:v>
                </c:pt>
                <c:pt idx="587">
                  <c:v>18860</c:v>
                </c:pt>
                <c:pt idx="588">
                  <c:v>18891</c:v>
                </c:pt>
                <c:pt idx="589">
                  <c:v>18922</c:v>
                </c:pt>
                <c:pt idx="590">
                  <c:v>18954</c:v>
                </c:pt>
                <c:pt idx="591">
                  <c:v>18985</c:v>
                </c:pt>
                <c:pt idx="592">
                  <c:v>19032</c:v>
                </c:pt>
                <c:pt idx="593">
                  <c:v>19047</c:v>
                </c:pt>
                <c:pt idx="594">
                  <c:v>19094</c:v>
                </c:pt>
                <c:pt idx="595">
                  <c:v>19110</c:v>
                </c:pt>
                <c:pt idx="596">
                  <c:v>19141</c:v>
                </c:pt>
                <c:pt idx="597">
                  <c:v>19172</c:v>
                </c:pt>
                <c:pt idx="598">
                  <c:v>19204</c:v>
                </c:pt>
                <c:pt idx="599">
                  <c:v>19235</c:v>
                </c:pt>
                <c:pt idx="600">
                  <c:v>19282</c:v>
                </c:pt>
                <c:pt idx="601">
                  <c:v>19297</c:v>
                </c:pt>
                <c:pt idx="602">
                  <c:v>19329</c:v>
                </c:pt>
                <c:pt idx="603">
                  <c:v>19375</c:v>
                </c:pt>
                <c:pt idx="604">
                  <c:v>19391</c:v>
                </c:pt>
                <c:pt idx="605">
                  <c:v>19438</c:v>
                </c:pt>
                <c:pt idx="606">
                  <c:v>19454</c:v>
                </c:pt>
                <c:pt idx="607">
                  <c:v>19485</c:v>
                </c:pt>
                <c:pt idx="608">
                  <c:v>19516</c:v>
                </c:pt>
                <c:pt idx="609">
                  <c:v>19563</c:v>
                </c:pt>
                <c:pt idx="610">
                  <c:v>19594</c:v>
                </c:pt>
                <c:pt idx="611">
                  <c:v>19610</c:v>
                </c:pt>
                <c:pt idx="612">
                  <c:v>19657</c:v>
                </c:pt>
                <c:pt idx="613">
                  <c:v>19672</c:v>
                </c:pt>
                <c:pt idx="614">
                  <c:v>19704</c:v>
                </c:pt>
                <c:pt idx="615">
                  <c:v>19735</c:v>
                </c:pt>
                <c:pt idx="616">
                  <c:v>19782</c:v>
                </c:pt>
                <c:pt idx="617">
                  <c:v>19797</c:v>
                </c:pt>
                <c:pt idx="618">
                  <c:v>19829</c:v>
                </c:pt>
                <c:pt idx="619">
                  <c:v>19860</c:v>
                </c:pt>
                <c:pt idx="620">
                  <c:v>19891</c:v>
                </c:pt>
                <c:pt idx="621">
                  <c:v>19922</c:v>
                </c:pt>
                <c:pt idx="622">
                  <c:v>19954</c:v>
                </c:pt>
                <c:pt idx="623">
                  <c:v>19985</c:v>
                </c:pt>
                <c:pt idx="624">
                  <c:v>20016</c:v>
                </c:pt>
                <c:pt idx="625">
                  <c:v>20063</c:v>
                </c:pt>
                <c:pt idx="626">
                  <c:v>20079</c:v>
                </c:pt>
                <c:pt idx="627">
                  <c:v>20110</c:v>
                </c:pt>
                <c:pt idx="628">
                  <c:v>20157</c:v>
                </c:pt>
                <c:pt idx="629">
                  <c:v>20188</c:v>
                </c:pt>
                <c:pt idx="630">
                  <c:v>20219</c:v>
                </c:pt>
                <c:pt idx="631">
                  <c:v>20250</c:v>
                </c:pt>
                <c:pt idx="632">
                  <c:v>20282</c:v>
                </c:pt>
                <c:pt idx="633">
                  <c:v>20313</c:v>
                </c:pt>
                <c:pt idx="634">
                  <c:v>20360</c:v>
                </c:pt>
                <c:pt idx="635">
                  <c:v>20375</c:v>
                </c:pt>
                <c:pt idx="636">
                  <c:v>20407</c:v>
                </c:pt>
                <c:pt idx="637">
                  <c:v>20438</c:v>
                </c:pt>
                <c:pt idx="638">
                  <c:v>20485</c:v>
                </c:pt>
                <c:pt idx="639">
                  <c:v>20500</c:v>
                </c:pt>
                <c:pt idx="640">
                  <c:v>20532</c:v>
                </c:pt>
                <c:pt idx="641">
                  <c:v>20563</c:v>
                </c:pt>
                <c:pt idx="642">
                  <c:v>20594</c:v>
                </c:pt>
                <c:pt idx="643">
                  <c:v>20625</c:v>
                </c:pt>
                <c:pt idx="644">
                  <c:v>20657</c:v>
                </c:pt>
                <c:pt idx="645">
                  <c:v>20688</c:v>
                </c:pt>
                <c:pt idx="646">
                  <c:v>20719</c:v>
                </c:pt>
                <c:pt idx="647">
                  <c:v>20750</c:v>
                </c:pt>
                <c:pt idx="648">
                  <c:v>20782</c:v>
                </c:pt>
                <c:pt idx="649">
                  <c:v>20829</c:v>
                </c:pt>
                <c:pt idx="650">
                  <c:v>20860</c:v>
                </c:pt>
                <c:pt idx="651">
                  <c:v>20891</c:v>
                </c:pt>
                <c:pt idx="652">
                  <c:v>20922</c:v>
                </c:pt>
                <c:pt idx="653">
                  <c:v>20954</c:v>
                </c:pt>
                <c:pt idx="654">
                  <c:v>20985</c:v>
                </c:pt>
                <c:pt idx="655">
                  <c:v>21016</c:v>
                </c:pt>
                <c:pt idx="656">
                  <c:v>21032</c:v>
                </c:pt>
                <c:pt idx="657">
                  <c:v>21063</c:v>
                </c:pt>
                <c:pt idx="658">
                  <c:v>21094</c:v>
                </c:pt>
                <c:pt idx="659">
                  <c:v>21125</c:v>
                </c:pt>
                <c:pt idx="660">
                  <c:v>21157</c:v>
                </c:pt>
                <c:pt idx="661">
                  <c:v>21188</c:v>
                </c:pt>
                <c:pt idx="662">
                  <c:v>21219</c:v>
                </c:pt>
                <c:pt idx="663">
                  <c:v>21250</c:v>
                </c:pt>
                <c:pt idx="664">
                  <c:v>21282</c:v>
                </c:pt>
                <c:pt idx="665">
                  <c:v>21313</c:v>
                </c:pt>
                <c:pt idx="666">
                  <c:v>21344</c:v>
                </c:pt>
                <c:pt idx="667">
                  <c:v>21375</c:v>
                </c:pt>
                <c:pt idx="668">
                  <c:v>21407</c:v>
                </c:pt>
                <c:pt idx="669">
                  <c:v>21438</c:v>
                </c:pt>
                <c:pt idx="670">
                  <c:v>21469</c:v>
                </c:pt>
                <c:pt idx="671">
                  <c:v>21500</c:v>
                </c:pt>
                <c:pt idx="672">
                  <c:v>21532</c:v>
                </c:pt>
                <c:pt idx="673">
                  <c:v>21563</c:v>
                </c:pt>
                <c:pt idx="674">
                  <c:v>21594</c:v>
                </c:pt>
                <c:pt idx="675">
                  <c:v>21610</c:v>
                </c:pt>
                <c:pt idx="676">
                  <c:v>21641</c:v>
                </c:pt>
                <c:pt idx="677">
                  <c:v>21672</c:v>
                </c:pt>
                <c:pt idx="678">
                  <c:v>21704</c:v>
                </c:pt>
                <c:pt idx="679">
                  <c:v>21735</c:v>
                </c:pt>
                <c:pt idx="680">
                  <c:v>21766</c:v>
                </c:pt>
                <c:pt idx="681">
                  <c:v>21797</c:v>
                </c:pt>
                <c:pt idx="682">
                  <c:v>21829</c:v>
                </c:pt>
                <c:pt idx="683">
                  <c:v>21860</c:v>
                </c:pt>
                <c:pt idx="684">
                  <c:v>21891</c:v>
                </c:pt>
                <c:pt idx="685">
                  <c:v>21922</c:v>
                </c:pt>
                <c:pt idx="686">
                  <c:v>21954</c:v>
                </c:pt>
                <c:pt idx="687">
                  <c:v>21985</c:v>
                </c:pt>
                <c:pt idx="688">
                  <c:v>22016</c:v>
                </c:pt>
                <c:pt idx="689">
                  <c:v>22047</c:v>
                </c:pt>
                <c:pt idx="690">
                  <c:v>22079</c:v>
                </c:pt>
                <c:pt idx="691">
                  <c:v>22110</c:v>
                </c:pt>
                <c:pt idx="692">
                  <c:v>22141</c:v>
                </c:pt>
                <c:pt idx="693">
                  <c:v>22172</c:v>
                </c:pt>
                <c:pt idx="694">
                  <c:v>22204</c:v>
                </c:pt>
                <c:pt idx="695">
                  <c:v>22235</c:v>
                </c:pt>
                <c:pt idx="696">
                  <c:v>22266</c:v>
                </c:pt>
                <c:pt idx="697">
                  <c:v>22297</c:v>
                </c:pt>
                <c:pt idx="698">
                  <c:v>22329</c:v>
                </c:pt>
                <c:pt idx="699">
                  <c:v>22360</c:v>
                </c:pt>
                <c:pt idx="700">
                  <c:v>22391</c:v>
                </c:pt>
                <c:pt idx="701">
                  <c:v>22422</c:v>
                </c:pt>
                <c:pt idx="702">
                  <c:v>22454</c:v>
                </c:pt>
                <c:pt idx="703">
                  <c:v>22485</c:v>
                </c:pt>
                <c:pt idx="704">
                  <c:v>22516</c:v>
                </c:pt>
                <c:pt idx="705">
                  <c:v>22547</c:v>
                </c:pt>
                <c:pt idx="706">
                  <c:v>22579</c:v>
                </c:pt>
                <c:pt idx="707">
                  <c:v>22610</c:v>
                </c:pt>
                <c:pt idx="708">
                  <c:v>22641</c:v>
                </c:pt>
                <c:pt idx="709">
                  <c:v>22672</c:v>
                </c:pt>
                <c:pt idx="710">
                  <c:v>22704</c:v>
                </c:pt>
                <c:pt idx="711">
                  <c:v>22735</c:v>
                </c:pt>
                <c:pt idx="712">
                  <c:v>22766</c:v>
                </c:pt>
                <c:pt idx="713">
                  <c:v>22797</c:v>
                </c:pt>
                <c:pt idx="714">
                  <c:v>22829</c:v>
                </c:pt>
                <c:pt idx="715">
                  <c:v>22860</c:v>
                </c:pt>
                <c:pt idx="716">
                  <c:v>22891</c:v>
                </c:pt>
              </c:numCache>
            </c:numRef>
          </c:xVal>
          <c:yVal>
            <c:numRef>
              <c:f>BasParmakEkstansiyon!$E$2:$E$952</c:f>
              <c:numCache>
                <c:formatCode>General</c:formatCode>
                <c:ptCount val="9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-2</c:v>
                </c:pt>
                <c:pt idx="5">
                  <c:v>-3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-2</c:v>
                </c:pt>
                <c:pt idx="10">
                  <c:v>-1</c:v>
                </c:pt>
                <c:pt idx="11">
                  <c:v>-2</c:v>
                </c:pt>
                <c:pt idx="12">
                  <c:v>-2</c:v>
                </c:pt>
                <c:pt idx="13">
                  <c:v>0</c:v>
                </c:pt>
                <c:pt idx="14">
                  <c:v>-1</c:v>
                </c:pt>
                <c:pt idx="15">
                  <c:v>0</c:v>
                </c:pt>
                <c:pt idx="16">
                  <c:v>-2</c:v>
                </c:pt>
                <c:pt idx="17">
                  <c:v>-2</c:v>
                </c:pt>
                <c:pt idx="18">
                  <c:v>0</c:v>
                </c:pt>
                <c:pt idx="19">
                  <c:v>-1</c:v>
                </c:pt>
                <c:pt idx="20">
                  <c:v>-2</c:v>
                </c:pt>
                <c:pt idx="21">
                  <c:v>-1</c:v>
                </c:pt>
                <c:pt idx="22">
                  <c:v>-2</c:v>
                </c:pt>
                <c:pt idx="23">
                  <c:v>0</c:v>
                </c:pt>
                <c:pt idx="24">
                  <c:v>1</c:v>
                </c:pt>
                <c:pt idx="25">
                  <c:v>-3</c:v>
                </c:pt>
                <c:pt idx="26">
                  <c:v>0</c:v>
                </c:pt>
                <c:pt idx="27">
                  <c:v>2</c:v>
                </c:pt>
                <c:pt idx="28">
                  <c:v>-2</c:v>
                </c:pt>
                <c:pt idx="29">
                  <c:v>5</c:v>
                </c:pt>
                <c:pt idx="30">
                  <c:v>2</c:v>
                </c:pt>
                <c:pt idx="31">
                  <c:v>-4</c:v>
                </c:pt>
                <c:pt idx="32">
                  <c:v>4</c:v>
                </c:pt>
                <c:pt idx="33">
                  <c:v>0</c:v>
                </c:pt>
                <c:pt idx="34">
                  <c:v>2</c:v>
                </c:pt>
                <c:pt idx="35">
                  <c:v>0</c:v>
                </c:pt>
                <c:pt idx="36">
                  <c:v>0</c:v>
                </c:pt>
                <c:pt idx="37">
                  <c:v>3</c:v>
                </c:pt>
                <c:pt idx="38">
                  <c:v>2</c:v>
                </c:pt>
                <c:pt idx="39">
                  <c:v>-1</c:v>
                </c:pt>
                <c:pt idx="40">
                  <c:v>-2</c:v>
                </c:pt>
                <c:pt idx="41">
                  <c:v>-1</c:v>
                </c:pt>
                <c:pt idx="42">
                  <c:v>-3</c:v>
                </c:pt>
                <c:pt idx="43">
                  <c:v>-1</c:v>
                </c:pt>
                <c:pt idx="44">
                  <c:v>-2</c:v>
                </c:pt>
                <c:pt idx="45">
                  <c:v>-2</c:v>
                </c:pt>
                <c:pt idx="46">
                  <c:v>-2</c:v>
                </c:pt>
                <c:pt idx="47">
                  <c:v>0</c:v>
                </c:pt>
                <c:pt idx="48">
                  <c:v>-1</c:v>
                </c:pt>
                <c:pt idx="49">
                  <c:v>-2</c:v>
                </c:pt>
                <c:pt idx="50">
                  <c:v>-2</c:v>
                </c:pt>
                <c:pt idx="51">
                  <c:v>-1</c:v>
                </c:pt>
                <c:pt idx="52">
                  <c:v>-1</c:v>
                </c:pt>
                <c:pt idx="53">
                  <c:v>-3</c:v>
                </c:pt>
                <c:pt idx="54">
                  <c:v>-2</c:v>
                </c:pt>
                <c:pt idx="55">
                  <c:v>-1</c:v>
                </c:pt>
                <c:pt idx="56">
                  <c:v>-5</c:v>
                </c:pt>
                <c:pt idx="57">
                  <c:v>-2</c:v>
                </c:pt>
                <c:pt idx="58">
                  <c:v>-2</c:v>
                </c:pt>
                <c:pt idx="59">
                  <c:v>-5</c:v>
                </c:pt>
                <c:pt idx="60">
                  <c:v>0</c:v>
                </c:pt>
                <c:pt idx="61">
                  <c:v>-3</c:v>
                </c:pt>
                <c:pt idx="62">
                  <c:v>-1</c:v>
                </c:pt>
                <c:pt idx="63">
                  <c:v>-6</c:v>
                </c:pt>
                <c:pt idx="64">
                  <c:v>2</c:v>
                </c:pt>
                <c:pt idx="65">
                  <c:v>-1</c:v>
                </c:pt>
                <c:pt idx="66">
                  <c:v>-6</c:v>
                </c:pt>
                <c:pt idx="67">
                  <c:v>-6</c:v>
                </c:pt>
                <c:pt idx="68">
                  <c:v>0</c:v>
                </c:pt>
                <c:pt idx="69">
                  <c:v>-1</c:v>
                </c:pt>
                <c:pt idx="70">
                  <c:v>-12</c:v>
                </c:pt>
                <c:pt idx="71">
                  <c:v>2</c:v>
                </c:pt>
                <c:pt idx="72">
                  <c:v>-2</c:v>
                </c:pt>
                <c:pt idx="73">
                  <c:v>2</c:v>
                </c:pt>
                <c:pt idx="74">
                  <c:v>-5</c:v>
                </c:pt>
                <c:pt idx="75">
                  <c:v>-2</c:v>
                </c:pt>
                <c:pt idx="76">
                  <c:v>-5</c:v>
                </c:pt>
                <c:pt idx="77">
                  <c:v>-3</c:v>
                </c:pt>
                <c:pt idx="78">
                  <c:v>-1</c:v>
                </c:pt>
                <c:pt idx="79">
                  <c:v>-2</c:v>
                </c:pt>
                <c:pt idx="80">
                  <c:v>-3</c:v>
                </c:pt>
                <c:pt idx="81">
                  <c:v>2</c:v>
                </c:pt>
                <c:pt idx="82">
                  <c:v>-7</c:v>
                </c:pt>
                <c:pt idx="83">
                  <c:v>-3</c:v>
                </c:pt>
                <c:pt idx="84">
                  <c:v>7</c:v>
                </c:pt>
                <c:pt idx="85">
                  <c:v>-5</c:v>
                </c:pt>
                <c:pt idx="86">
                  <c:v>3</c:v>
                </c:pt>
                <c:pt idx="87">
                  <c:v>3</c:v>
                </c:pt>
                <c:pt idx="88">
                  <c:v>8</c:v>
                </c:pt>
                <c:pt idx="89">
                  <c:v>-5</c:v>
                </c:pt>
                <c:pt idx="90">
                  <c:v>2</c:v>
                </c:pt>
                <c:pt idx="91">
                  <c:v>-3</c:v>
                </c:pt>
                <c:pt idx="92">
                  <c:v>2</c:v>
                </c:pt>
                <c:pt idx="93">
                  <c:v>0</c:v>
                </c:pt>
                <c:pt idx="94">
                  <c:v>-3</c:v>
                </c:pt>
                <c:pt idx="95">
                  <c:v>-1</c:v>
                </c:pt>
                <c:pt idx="96">
                  <c:v>-1</c:v>
                </c:pt>
                <c:pt idx="97">
                  <c:v>-1</c:v>
                </c:pt>
                <c:pt idx="98">
                  <c:v>-1</c:v>
                </c:pt>
                <c:pt idx="99">
                  <c:v>0</c:v>
                </c:pt>
                <c:pt idx="100">
                  <c:v>-2</c:v>
                </c:pt>
                <c:pt idx="101">
                  <c:v>-1</c:v>
                </c:pt>
                <c:pt idx="102">
                  <c:v>-2</c:v>
                </c:pt>
                <c:pt idx="103">
                  <c:v>-2</c:v>
                </c:pt>
                <c:pt idx="104">
                  <c:v>-1</c:v>
                </c:pt>
                <c:pt idx="105">
                  <c:v>-1</c:v>
                </c:pt>
                <c:pt idx="106">
                  <c:v>-1</c:v>
                </c:pt>
                <c:pt idx="107">
                  <c:v>-3</c:v>
                </c:pt>
                <c:pt idx="108">
                  <c:v>-1</c:v>
                </c:pt>
                <c:pt idx="109">
                  <c:v>-3</c:v>
                </c:pt>
                <c:pt idx="110">
                  <c:v>-2</c:v>
                </c:pt>
                <c:pt idx="111">
                  <c:v>-3</c:v>
                </c:pt>
                <c:pt idx="112">
                  <c:v>0</c:v>
                </c:pt>
                <c:pt idx="113">
                  <c:v>0</c:v>
                </c:pt>
                <c:pt idx="114">
                  <c:v>-3</c:v>
                </c:pt>
                <c:pt idx="115">
                  <c:v>-1</c:v>
                </c:pt>
                <c:pt idx="116">
                  <c:v>-1</c:v>
                </c:pt>
                <c:pt idx="117">
                  <c:v>-2</c:v>
                </c:pt>
                <c:pt idx="118">
                  <c:v>-2</c:v>
                </c:pt>
                <c:pt idx="119">
                  <c:v>-2</c:v>
                </c:pt>
                <c:pt idx="120">
                  <c:v>-1</c:v>
                </c:pt>
                <c:pt idx="121">
                  <c:v>2</c:v>
                </c:pt>
                <c:pt idx="122">
                  <c:v>-2</c:v>
                </c:pt>
                <c:pt idx="123">
                  <c:v>1</c:v>
                </c:pt>
                <c:pt idx="124">
                  <c:v>-3</c:v>
                </c:pt>
                <c:pt idx="125">
                  <c:v>1</c:v>
                </c:pt>
                <c:pt idx="126">
                  <c:v>-1</c:v>
                </c:pt>
                <c:pt idx="127">
                  <c:v>-2</c:v>
                </c:pt>
                <c:pt idx="128">
                  <c:v>-1</c:v>
                </c:pt>
                <c:pt idx="129">
                  <c:v>-2</c:v>
                </c:pt>
                <c:pt idx="130">
                  <c:v>2</c:v>
                </c:pt>
                <c:pt idx="131">
                  <c:v>5</c:v>
                </c:pt>
                <c:pt idx="132">
                  <c:v>1</c:v>
                </c:pt>
                <c:pt idx="133">
                  <c:v>1</c:v>
                </c:pt>
                <c:pt idx="134">
                  <c:v>5</c:v>
                </c:pt>
                <c:pt idx="135">
                  <c:v>-9</c:v>
                </c:pt>
                <c:pt idx="136">
                  <c:v>-4</c:v>
                </c:pt>
                <c:pt idx="137">
                  <c:v>1</c:v>
                </c:pt>
                <c:pt idx="138">
                  <c:v>0</c:v>
                </c:pt>
                <c:pt idx="139">
                  <c:v>-1</c:v>
                </c:pt>
                <c:pt idx="140">
                  <c:v>1</c:v>
                </c:pt>
                <c:pt idx="141">
                  <c:v>10</c:v>
                </c:pt>
                <c:pt idx="142">
                  <c:v>10</c:v>
                </c:pt>
                <c:pt idx="143">
                  <c:v>4</c:v>
                </c:pt>
                <c:pt idx="144">
                  <c:v>1</c:v>
                </c:pt>
                <c:pt idx="145">
                  <c:v>-7</c:v>
                </c:pt>
                <c:pt idx="146">
                  <c:v>-2</c:v>
                </c:pt>
                <c:pt idx="147">
                  <c:v>-2</c:v>
                </c:pt>
                <c:pt idx="148">
                  <c:v>2</c:v>
                </c:pt>
                <c:pt idx="149">
                  <c:v>-3</c:v>
                </c:pt>
                <c:pt idx="150">
                  <c:v>-1</c:v>
                </c:pt>
                <c:pt idx="151">
                  <c:v>-1</c:v>
                </c:pt>
                <c:pt idx="152">
                  <c:v>0</c:v>
                </c:pt>
                <c:pt idx="153">
                  <c:v>-1</c:v>
                </c:pt>
                <c:pt idx="154">
                  <c:v>-2</c:v>
                </c:pt>
                <c:pt idx="155">
                  <c:v>-2</c:v>
                </c:pt>
                <c:pt idx="156">
                  <c:v>-2</c:v>
                </c:pt>
                <c:pt idx="157">
                  <c:v>-1</c:v>
                </c:pt>
                <c:pt idx="158">
                  <c:v>-2</c:v>
                </c:pt>
                <c:pt idx="159">
                  <c:v>0</c:v>
                </c:pt>
                <c:pt idx="160">
                  <c:v>-1</c:v>
                </c:pt>
                <c:pt idx="161">
                  <c:v>-2</c:v>
                </c:pt>
                <c:pt idx="162">
                  <c:v>0</c:v>
                </c:pt>
                <c:pt idx="163">
                  <c:v>1</c:v>
                </c:pt>
                <c:pt idx="164">
                  <c:v>1</c:v>
                </c:pt>
                <c:pt idx="165">
                  <c:v>-1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-1</c:v>
                </c:pt>
                <c:pt idx="171">
                  <c:v>-1</c:v>
                </c:pt>
                <c:pt idx="172">
                  <c:v>0</c:v>
                </c:pt>
                <c:pt idx="173">
                  <c:v>-1</c:v>
                </c:pt>
                <c:pt idx="174">
                  <c:v>-1</c:v>
                </c:pt>
                <c:pt idx="175">
                  <c:v>-1</c:v>
                </c:pt>
                <c:pt idx="176">
                  <c:v>-1</c:v>
                </c:pt>
                <c:pt idx="177">
                  <c:v>-2</c:v>
                </c:pt>
                <c:pt idx="178">
                  <c:v>-3</c:v>
                </c:pt>
                <c:pt idx="179">
                  <c:v>-3</c:v>
                </c:pt>
                <c:pt idx="180">
                  <c:v>0</c:v>
                </c:pt>
                <c:pt idx="181">
                  <c:v>-2</c:v>
                </c:pt>
                <c:pt idx="182">
                  <c:v>0</c:v>
                </c:pt>
                <c:pt idx="183">
                  <c:v>0</c:v>
                </c:pt>
                <c:pt idx="184">
                  <c:v>3</c:v>
                </c:pt>
                <c:pt idx="185">
                  <c:v>2</c:v>
                </c:pt>
                <c:pt idx="186">
                  <c:v>1</c:v>
                </c:pt>
                <c:pt idx="187">
                  <c:v>-5</c:v>
                </c:pt>
                <c:pt idx="188">
                  <c:v>-1</c:v>
                </c:pt>
                <c:pt idx="189">
                  <c:v>3</c:v>
                </c:pt>
                <c:pt idx="190">
                  <c:v>1</c:v>
                </c:pt>
                <c:pt idx="191">
                  <c:v>4</c:v>
                </c:pt>
                <c:pt idx="192">
                  <c:v>-1</c:v>
                </c:pt>
                <c:pt idx="193">
                  <c:v>-3</c:v>
                </c:pt>
                <c:pt idx="194">
                  <c:v>-9</c:v>
                </c:pt>
                <c:pt idx="195">
                  <c:v>-8</c:v>
                </c:pt>
                <c:pt idx="196">
                  <c:v>4</c:v>
                </c:pt>
                <c:pt idx="197">
                  <c:v>3</c:v>
                </c:pt>
                <c:pt idx="198">
                  <c:v>-7</c:v>
                </c:pt>
                <c:pt idx="199">
                  <c:v>2</c:v>
                </c:pt>
                <c:pt idx="200">
                  <c:v>3</c:v>
                </c:pt>
                <c:pt idx="201">
                  <c:v>-4</c:v>
                </c:pt>
                <c:pt idx="202">
                  <c:v>-1</c:v>
                </c:pt>
                <c:pt idx="203">
                  <c:v>1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-2</c:v>
                </c:pt>
                <c:pt idx="208">
                  <c:v>0</c:v>
                </c:pt>
                <c:pt idx="209">
                  <c:v>-1</c:v>
                </c:pt>
                <c:pt idx="210">
                  <c:v>-1</c:v>
                </c:pt>
                <c:pt idx="211">
                  <c:v>-2</c:v>
                </c:pt>
                <c:pt idx="212">
                  <c:v>-1</c:v>
                </c:pt>
                <c:pt idx="213">
                  <c:v>0</c:v>
                </c:pt>
                <c:pt idx="214">
                  <c:v>-1</c:v>
                </c:pt>
                <c:pt idx="215">
                  <c:v>0</c:v>
                </c:pt>
                <c:pt idx="216">
                  <c:v>-1</c:v>
                </c:pt>
                <c:pt idx="217">
                  <c:v>-1</c:v>
                </c:pt>
                <c:pt idx="218">
                  <c:v>1</c:v>
                </c:pt>
                <c:pt idx="219">
                  <c:v>-1</c:v>
                </c:pt>
                <c:pt idx="220">
                  <c:v>0</c:v>
                </c:pt>
                <c:pt idx="221">
                  <c:v>-1</c:v>
                </c:pt>
                <c:pt idx="222">
                  <c:v>0</c:v>
                </c:pt>
                <c:pt idx="223">
                  <c:v>0</c:v>
                </c:pt>
                <c:pt idx="224">
                  <c:v>-2</c:v>
                </c:pt>
                <c:pt idx="225">
                  <c:v>3</c:v>
                </c:pt>
                <c:pt idx="226">
                  <c:v>-3</c:v>
                </c:pt>
                <c:pt idx="227">
                  <c:v>1</c:v>
                </c:pt>
                <c:pt idx="228">
                  <c:v>3</c:v>
                </c:pt>
                <c:pt idx="229">
                  <c:v>7</c:v>
                </c:pt>
                <c:pt idx="230">
                  <c:v>4</c:v>
                </c:pt>
                <c:pt idx="231">
                  <c:v>7</c:v>
                </c:pt>
                <c:pt idx="232">
                  <c:v>-15</c:v>
                </c:pt>
                <c:pt idx="233">
                  <c:v>2</c:v>
                </c:pt>
                <c:pt idx="234">
                  <c:v>-4</c:v>
                </c:pt>
                <c:pt idx="235">
                  <c:v>-6</c:v>
                </c:pt>
                <c:pt idx="236">
                  <c:v>-2</c:v>
                </c:pt>
                <c:pt idx="237">
                  <c:v>-5</c:v>
                </c:pt>
                <c:pt idx="238">
                  <c:v>5</c:v>
                </c:pt>
                <c:pt idx="239">
                  <c:v>0</c:v>
                </c:pt>
                <c:pt idx="240">
                  <c:v>2</c:v>
                </c:pt>
                <c:pt idx="241">
                  <c:v>-2</c:v>
                </c:pt>
                <c:pt idx="242">
                  <c:v>1</c:v>
                </c:pt>
                <c:pt idx="243">
                  <c:v>-3</c:v>
                </c:pt>
                <c:pt idx="244">
                  <c:v>-2</c:v>
                </c:pt>
                <c:pt idx="245">
                  <c:v>-3</c:v>
                </c:pt>
                <c:pt idx="246">
                  <c:v>0</c:v>
                </c:pt>
                <c:pt idx="247">
                  <c:v>0</c:v>
                </c:pt>
                <c:pt idx="248">
                  <c:v>1</c:v>
                </c:pt>
                <c:pt idx="249">
                  <c:v>-2</c:v>
                </c:pt>
                <c:pt idx="250">
                  <c:v>-2</c:v>
                </c:pt>
                <c:pt idx="251">
                  <c:v>-3</c:v>
                </c:pt>
                <c:pt idx="252">
                  <c:v>0</c:v>
                </c:pt>
                <c:pt idx="253">
                  <c:v>-1</c:v>
                </c:pt>
                <c:pt idx="254">
                  <c:v>-1</c:v>
                </c:pt>
                <c:pt idx="255">
                  <c:v>-2</c:v>
                </c:pt>
                <c:pt idx="256">
                  <c:v>0</c:v>
                </c:pt>
                <c:pt idx="257">
                  <c:v>-3</c:v>
                </c:pt>
                <c:pt idx="258">
                  <c:v>-1</c:v>
                </c:pt>
                <c:pt idx="259">
                  <c:v>-2</c:v>
                </c:pt>
                <c:pt idx="260">
                  <c:v>-2</c:v>
                </c:pt>
                <c:pt idx="261">
                  <c:v>-1</c:v>
                </c:pt>
                <c:pt idx="262">
                  <c:v>-1</c:v>
                </c:pt>
                <c:pt idx="263">
                  <c:v>-1</c:v>
                </c:pt>
                <c:pt idx="264">
                  <c:v>0</c:v>
                </c:pt>
                <c:pt idx="265">
                  <c:v>-1</c:v>
                </c:pt>
                <c:pt idx="266">
                  <c:v>-2</c:v>
                </c:pt>
                <c:pt idx="267">
                  <c:v>-2</c:v>
                </c:pt>
                <c:pt idx="268">
                  <c:v>1</c:v>
                </c:pt>
                <c:pt idx="269">
                  <c:v>-1</c:v>
                </c:pt>
                <c:pt idx="270">
                  <c:v>-2</c:v>
                </c:pt>
                <c:pt idx="271">
                  <c:v>0</c:v>
                </c:pt>
                <c:pt idx="272">
                  <c:v>-2</c:v>
                </c:pt>
                <c:pt idx="273">
                  <c:v>-1</c:v>
                </c:pt>
                <c:pt idx="274">
                  <c:v>-1</c:v>
                </c:pt>
                <c:pt idx="275">
                  <c:v>-2</c:v>
                </c:pt>
                <c:pt idx="276">
                  <c:v>-2</c:v>
                </c:pt>
                <c:pt idx="277">
                  <c:v>0</c:v>
                </c:pt>
                <c:pt idx="278">
                  <c:v>-1</c:v>
                </c:pt>
                <c:pt idx="279">
                  <c:v>-1</c:v>
                </c:pt>
                <c:pt idx="280">
                  <c:v>-2</c:v>
                </c:pt>
                <c:pt idx="281">
                  <c:v>-1</c:v>
                </c:pt>
                <c:pt idx="282">
                  <c:v>-2</c:v>
                </c:pt>
                <c:pt idx="283">
                  <c:v>-2</c:v>
                </c:pt>
                <c:pt idx="284">
                  <c:v>-1</c:v>
                </c:pt>
                <c:pt idx="285">
                  <c:v>1</c:v>
                </c:pt>
                <c:pt idx="286">
                  <c:v>1</c:v>
                </c:pt>
                <c:pt idx="287">
                  <c:v>-1</c:v>
                </c:pt>
                <c:pt idx="288">
                  <c:v>-3</c:v>
                </c:pt>
                <c:pt idx="289">
                  <c:v>-4</c:v>
                </c:pt>
                <c:pt idx="290">
                  <c:v>-5</c:v>
                </c:pt>
                <c:pt idx="291">
                  <c:v>3</c:v>
                </c:pt>
                <c:pt idx="292">
                  <c:v>2</c:v>
                </c:pt>
                <c:pt idx="293">
                  <c:v>-2</c:v>
                </c:pt>
                <c:pt idx="294">
                  <c:v>4</c:v>
                </c:pt>
                <c:pt idx="295">
                  <c:v>-12</c:v>
                </c:pt>
                <c:pt idx="296">
                  <c:v>-5</c:v>
                </c:pt>
                <c:pt idx="297">
                  <c:v>1</c:v>
                </c:pt>
                <c:pt idx="298">
                  <c:v>3</c:v>
                </c:pt>
                <c:pt idx="299">
                  <c:v>-9</c:v>
                </c:pt>
                <c:pt idx="300">
                  <c:v>-4</c:v>
                </c:pt>
                <c:pt idx="301">
                  <c:v>-14</c:v>
                </c:pt>
                <c:pt idx="302">
                  <c:v>1</c:v>
                </c:pt>
                <c:pt idx="303">
                  <c:v>-1</c:v>
                </c:pt>
                <c:pt idx="304">
                  <c:v>-4</c:v>
                </c:pt>
                <c:pt idx="305">
                  <c:v>-15</c:v>
                </c:pt>
                <c:pt idx="306">
                  <c:v>-2</c:v>
                </c:pt>
                <c:pt idx="307">
                  <c:v>-4</c:v>
                </c:pt>
                <c:pt idx="308">
                  <c:v>-9</c:v>
                </c:pt>
                <c:pt idx="309">
                  <c:v>2</c:v>
                </c:pt>
                <c:pt idx="310">
                  <c:v>-4</c:v>
                </c:pt>
                <c:pt idx="311">
                  <c:v>-1</c:v>
                </c:pt>
                <c:pt idx="312">
                  <c:v>1</c:v>
                </c:pt>
                <c:pt idx="313">
                  <c:v>-3</c:v>
                </c:pt>
                <c:pt idx="314">
                  <c:v>-1</c:v>
                </c:pt>
                <c:pt idx="315">
                  <c:v>-2</c:v>
                </c:pt>
                <c:pt idx="316">
                  <c:v>0</c:v>
                </c:pt>
                <c:pt idx="317">
                  <c:v>-1</c:v>
                </c:pt>
                <c:pt idx="318">
                  <c:v>-2</c:v>
                </c:pt>
                <c:pt idx="319">
                  <c:v>-1</c:v>
                </c:pt>
                <c:pt idx="320">
                  <c:v>-1</c:v>
                </c:pt>
                <c:pt idx="321">
                  <c:v>-1</c:v>
                </c:pt>
                <c:pt idx="322">
                  <c:v>-1</c:v>
                </c:pt>
                <c:pt idx="323">
                  <c:v>0</c:v>
                </c:pt>
                <c:pt idx="324">
                  <c:v>-3</c:v>
                </c:pt>
                <c:pt idx="325">
                  <c:v>-2</c:v>
                </c:pt>
                <c:pt idx="326">
                  <c:v>-1</c:v>
                </c:pt>
                <c:pt idx="327">
                  <c:v>-2</c:v>
                </c:pt>
                <c:pt idx="328">
                  <c:v>-1</c:v>
                </c:pt>
                <c:pt idx="329">
                  <c:v>0</c:v>
                </c:pt>
                <c:pt idx="330">
                  <c:v>-2</c:v>
                </c:pt>
                <c:pt idx="331">
                  <c:v>-2</c:v>
                </c:pt>
                <c:pt idx="332">
                  <c:v>-1</c:v>
                </c:pt>
                <c:pt idx="333">
                  <c:v>-4</c:v>
                </c:pt>
                <c:pt idx="334">
                  <c:v>0</c:v>
                </c:pt>
                <c:pt idx="335">
                  <c:v>0</c:v>
                </c:pt>
                <c:pt idx="336">
                  <c:v>-6</c:v>
                </c:pt>
                <c:pt idx="337">
                  <c:v>1</c:v>
                </c:pt>
                <c:pt idx="338">
                  <c:v>7</c:v>
                </c:pt>
                <c:pt idx="339">
                  <c:v>-7</c:v>
                </c:pt>
                <c:pt idx="340">
                  <c:v>6</c:v>
                </c:pt>
                <c:pt idx="341">
                  <c:v>2</c:v>
                </c:pt>
                <c:pt idx="342">
                  <c:v>6</c:v>
                </c:pt>
                <c:pt idx="343">
                  <c:v>2</c:v>
                </c:pt>
                <c:pt idx="344">
                  <c:v>-6</c:v>
                </c:pt>
                <c:pt idx="345">
                  <c:v>-7</c:v>
                </c:pt>
                <c:pt idx="346">
                  <c:v>-6</c:v>
                </c:pt>
                <c:pt idx="347">
                  <c:v>-7</c:v>
                </c:pt>
                <c:pt idx="348">
                  <c:v>-2</c:v>
                </c:pt>
                <c:pt idx="349">
                  <c:v>1</c:v>
                </c:pt>
                <c:pt idx="350">
                  <c:v>-5</c:v>
                </c:pt>
                <c:pt idx="351">
                  <c:v>-4</c:v>
                </c:pt>
                <c:pt idx="352">
                  <c:v>-2</c:v>
                </c:pt>
                <c:pt idx="353">
                  <c:v>-1</c:v>
                </c:pt>
                <c:pt idx="354">
                  <c:v>0</c:v>
                </c:pt>
                <c:pt idx="355">
                  <c:v>-4</c:v>
                </c:pt>
                <c:pt idx="356">
                  <c:v>0</c:v>
                </c:pt>
                <c:pt idx="357">
                  <c:v>2</c:v>
                </c:pt>
                <c:pt idx="358">
                  <c:v>-2</c:v>
                </c:pt>
                <c:pt idx="359">
                  <c:v>-1</c:v>
                </c:pt>
                <c:pt idx="360">
                  <c:v>-1</c:v>
                </c:pt>
                <c:pt idx="361">
                  <c:v>-1</c:v>
                </c:pt>
                <c:pt idx="362">
                  <c:v>-1</c:v>
                </c:pt>
                <c:pt idx="363">
                  <c:v>-2</c:v>
                </c:pt>
                <c:pt idx="364">
                  <c:v>-3</c:v>
                </c:pt>
                <c:pt idx="365">
                  <c:v>-1</c:v>
                </c:pt>
                <c:pt idx="366">
                  <c:v>-1</c:v>
                </c:pt>
                <c:pt idx="367">
                  <c:v>-2</c:v>
                </c:pt>
                <c:pt idx="368">
                  <c:v>-2</c:v>
                </c:pt>
                <c:pt idx="369">
                  <c:v>-1</c:v>
                </c:pt>
                <c:pt idx="370">
                  <c:v>0</c:v>
                </c:pt>
                <c:pt idx="371">
                  <c:v>0</c:v>
                </c:pt>
                <c:pt idx="372">
                  <c:v>-1</c:v>
                </c:pt>
                <c:pt idx="373">
                  <c:v>-1</c:v>
                </c:pt>
                <c:pt idx="374">
                  <c:v>0</c:v>
                </c:pt>
                <c:pt idx="375">
                  <c:v>-1</c:v>
                </c:pt>
                <c:pt idx="376">
                  <c:v>0</c:v>
                </c:pt>
                <c:pt idx="377">
                  <c:v>-3</c:v>
                </c:pt>
                <c:pt idx="378">
                  <c:v>0</c:v>
                </c:pt>
                <c:pt idx="379">
                  <c:v>0</c:v>
                </c:pt>
                <c:pt idx="380">
                  <c:v>-1</c:v>
                </c:pt>
                <c:pt idx="381">
                  <c:v>0</c:v>
                </c:pt>
                <c:pt idx="382">
                  <c:v>1</c:v>
                </c:pt>
                <c:pt idx="383">
                  <c:v>-2</c:v>
                </c:pt>
                <c:pt idx="384">
                  <c:v>-4</c:v>
                </c:pt>
                <c:pt idx="385">
                  <c:v>-3</c:v>
                </c:pt>
                <c:pt idx="386">
                  <c:v>0</c:v>
                </c:pt>
                <c:pt idx="387">
                  <c:v>0</c:v>
                </c:pt>
                <c:pt idx="388">
                  <c:v>4</c:v>
                </c:pt>
                <c:pt idx="389">
                  <c:v>4</c:v>
                </c:pt>
                <c:pt idx="390">
                  <c:v>-7</c:v>
                </c:pt>
                <c:pt idx="391">
                  <c:v>8</c:v>
                </c:pt>
                <c:pt idx="392">
                  <c:v>2</c:v>
                </c:pt>
                <c:pt idx="393">
                  <c:v>13</c:v>
                </c:pt>
                <c:pt idx="394">
                  <c:v>5</c:v>
                </c:pt>
                <c:pt idx="395">
                  <c:v>-16</c:v>
                </c:pt>
                <c:pt idx="396">
                  <c:v>2</c:v>
                </c:pt>
                <c:pt idx="397">
                  <c:v>-14</c:v>
                </c:pt>
                <c:pt idx="398">
                  <c:v>-6</c:v>
                </c:pt>
                <c:pt idx="399">
                  <c:v>2</c:v>
                </c:pt>
                <c:pt idx="400">
                  <c:v>-2</c:v>
                </c:pt>
                <c:pt idx="401">
                  <c:v>-1</c:v>
                </c:pt>
                <c:pt idx="402">
                  <c:v>-9</c:v>
                </c:pt>
                <c:pt idx="403">
                  <c:v>-4</c:v>
                </c:pt>
                <c:pt idx="404">
                  <c:v>1</c:v>
                </c:pt>
                <c:pt idx="405">
                  <c:v>0</c:v>
                </c:pt>
                <c:pt idx="406">
                  <c:v>-1</c:v>
                </c:pt>
                <c:pt idx="407">
                  <c:v>1</c:v>
                </c:pt>
                <c:pt idx="408">
                  <c:v>-1</c:v>
                </c:pt>
                <c:pt idx="409">
                  <c:v>-2</c:v>
                </c:pt>
                <c:pt idx="410">
                  <c:v>-1</c:v>
                </c:pt>
                <c:pt idx="411">
                  <c:v>-1</c:v>
                </c:pt>
                <c:pt idx="412">
                  <c:v>-2</c:v>
                </c:pt>
                <c:pt idx="413">
                  <c:v>-1</c:v>
                </c:pt>
                <c:pt idx="414">
                  <c:v>-1</c:v>
                </c:pt>
                <c:pt idx="415">
                  <c:v>-1</c:v>
                </c:pt>
                <c:pt idx="416">
                  <c:v>-2</c:v>
                </c:pt>
                <c:pt idx="417">
                  <c:v>-1</c:v>
                </c:pt>
                <c:pt idx="418">
                  <c:v>-1</c:v>
                </c:pt>
                <c:pt idx="419">
                  <c:v>0</c:v>
                </c:pt>
                <c:pt idx="420">
                  <c:v>0</c:v>
                </c:pt>
                <c:pt idx="421">
                  <c:v>-1</c:v>
                </c:pt>
                <c:pt idx="422">
                  <c:v>2</c:v>
                </c:pt>
                <c:pt idx="423">
                  <c:v>-1</c:v>
                </c:pt>
                <c:pt idx="424">
                  <c:v>-1</c:v>
                </c:pt>
                <c:pt idx="425">
                  <c:v>-2</c:v>
                </c:pt>
                <c:pt idx="426">
                  <c:v>-1</c:v>
                </c:pt>
                <c:pt idx="427">
                  <c:v>-2</c:v>
                </c:pt>
                <c:pt idx="428">
                  <c:v>0</c:v>
                </c:pt>
                <c:pt idx="429">
                  <c:v>0</c:v>
                </c:pt>
                <c:pt idx="430">
                  <c:v>2</c:v>
                </c:pt>
                <c:pt idx="431">
                  <c:v>-4</c:v>
                </c:pt>
                <c:pt idx="432">
                  <c:v>3</c:v>
                </c:pt>
                <c:pt idx="433">
                  <c:v>2</c:v>
                </c:pt>
                <c:pt idx="434">
                  <c:v>-10</c:v>
                </c:pt>
                <c:pt idx="435">
                  <c:v>4</c:v>
                </c:pt>
                <c:pt idx="436">
                  <c:v>-3</c:v>
                </c:pt>
                <c:pt idx="437">
                  <c:v>0</c:v>
                </c:pt>
                <c:pt idx="438">
                  <c:v>-12</c:v>
                </c:pt>
                <c:pt idx="439">
                  <c:v>-12</c:v>
                </c:pt>
                <c:pt idx="440">
                  <c:v>-5</c:v>
                </c:pt>
                <c:pt idx="441">
                  <c:v>6</c:v>
                </c:pt>
                <c:pt idx="442">
                  <c:v>-4</c:v>
                </c:pt>
                <c:pt idx="443">
                  <c:v>-2</c:v>
                </c:pt>
                <c:pt idx="444">
                  <c:v>4</c:v>
                </c:pt>
                <c:pt idx="445">
                  <c:v>2</c:v>
                </c:pt>
                <c:pt idx="446">
                  <c:v>-3</c:v>
                </c:pt>
                <c:pt idx="447">
                  <c:v>5</c:v>
                </c:pt>
                <c:pt idx="448">
                  <c:v>-10</c:v>
                </c:pt>
                <c:pt idx="449">
                  <c:v>-10</c:v>
                </c:pt>
                <c:pt idx="450">
                  <c:v>7</c:v>
                </c:pt>
                <c:pt idx="451">
                  <c:v>-3</c:v>
                </c:pt>
                <c:pt idx="452">
                  <c:v>-14</c:v>
                </c:pt>
                <c:pt idx="453">
                  <c:v>0</c:v>
                </c:pt>
                <c:pt idx="454">
                  <c:v>-1</c:v>
                </c:pt>
                <c:pt idx="455">
                  <c:v>-1</c:v>
                </c:pt>
                <c:pt idx="456">
                  <c:v>1</c:v>
                </c:pt>
                <c:pt idx="457">
                  <c:v>0</c:v>
                </c:pt>
                <c:pt idx="458">
                  <c:v>-1</c:v>
                </c:pt>
                <c:pt idx="459">
                  <c:v>1</c:v>
                </c:pt>
                <c:pt idx="460">
                  <c:v>0</c:v>
                </c:pt>
                <c:pt idx="461">
                  <c:v>-2</c:v>
                </c:pt>
                <c:pt idx="462">
                  <c:v>-1</c:v>
                </c:pt>
                <c:pt idx="463">
                  <c:v>-3</c:v>
                </c:pt>
                <c:pt idx="464">
                  <c:v>1</c:v>
                </c:pt>
                <c:pt idx="465">
                  <c:v>-2</c:v>
                </c:pt>
                <c:pt idx="466">
                  <c:v>-1</c:v>
                </c:pt>
                <c:pt idx="467">
                  <c:v>-3</c:v>
                </c:pt>
                <c:pt idx="468">
                  <c:v>-3</c:v>
                </c:pt>
                <c:pt idx="469">
                  <c:v>-1</c:v>
                </c:pt>
                <c:pt idx="470">
                  <c:v>-1</c:v>
                </c:pt>
                <c:pt idx="471">
                  <c:v>1</c:v>
                </c:pt>
                <c:pt idx="472">
                  <c:v>-3</c:v>
                </c:pt>
                <c:pt idx="473">
                  <c:v>-2</c:v>
                </c:pt>
                <c:pt idx="474">
                  <c:v>1</c:v>
                </c:pt>
                <c:pt idx="475">
                  <c:v>1</c:v>
                </c:pt>
                <c:pt idx="476">
                  <c:v>-3</c:v>
                </c:pt>
                <c:pt idx="477">
                  <c:v>4</c:v>
                </c:pt>
                <c:pt idx="478">
                  <c:v>-8</c:v>
                </c:pt>
                <c:pt idx="479">
                  <c:v>1</c:v>
                </c:pt>
                <c:pt idx="480">
                  <c:v>1</c:v>
                </c:pt>
                <c:pt idx="481">
                  <c:v>-8</c:v>
                </c:pt>
                <c:pt idx="482">
                  <c:v>9</c:v>
                </c:pt>
                <c:pt idx="483">
                  <c:v>-6</c:v>
                </c:pt>
                <c:pt idx="484">
                  <c:v>2</c:v>
                </c:pt>
                <c:pt idx="485">
                  <c:v>12</c:v>
                </c:pt>
                <c:pt idx="486">
                  <c:v>-4</c:v>
                </c:pt>
                <c:pt idx="487">
                  <c:v>2</c:v>
                </c:pt>
                <c:pt idx="488">
                  <c:v>-3</c:v>
                </c:pt>
                <c:pt idx="489">
                  <c:v>-5</c:v>
                </c:pt>
                <c:pt idx="490">
                  <c:v>-6</c:v>
                </c:pt>
                <c:pt idx="491">
                  <c:v>5</c:v>
                </c:pt>
                <c:pt idx="492">
                  <c:v>16</c:v>
                </c:pt>
                <c:pt idx="493">
                  <c:v>6</c:v>
                </c:pt>
                <c:pt idx="494">
                  <c:v>-3</c:v>
                </c:pt>
                <c:pt idx="495">
                  <c:v>-2</c:v>
                </c:pt>
                <c:pt idx="496">
                  <c:v>-3</c:v>
                </c:pt>
                <c:pt idx="497">
                  <c:v>-2</c:v>
                </c:pt>
                <c:pt idx="498">
                  <c:v>0</c:v>
                </c:pt>
                <c:pt idx="499">
                  <c:v>-1</c:v>
                </c:pt>
                <c:pt idx="500">
                  <c:v>0</c:v>
                </c:pt>
                <c:pt idx="501">
                  <c:v>0</c:v>
                </c:pt>
                <c:pt idx="502">
                  <c:v>-1</c:v>
                </c:pt>
                <c:pt idx="503">
                  <c:v>-2</c:v>
                </c:pt>
                <c:pt idx="504">
                  <c:v>-1</c:v>
                </c:pt>
                <c:pt idx="505">
                  <c:v>-2</c:v>
                </c:pt>
                <c:pt idx="506">
                  <c:v>0</c:v>
                </c:pt>
                <c:pt idx="507">
                  <c:v>-2</c:v>
                </c:pt>
                <c:pt idx="508">
                  <c:v>0</c:v>
                </c:pt>
                <c:pt idx="509">
                  <c:v>0</c:v>
                </c:pt>
                <c:pt idx="510">
                  <c:v>-3</c:v>
                </c:pt>
                <c:pt idx="511">
                  <c:v>-1</c:v>
                </c:pt>
                <c:pt idx="512">
                  <c:v>0</c:v>
                </c:pt>
                <c:pt idx="513">
                  <c:v>0</c:v>
                </c:pt>
                <c:pt idx="514">
                  <c:v>1</c:v>
                </c:pt>
                <c:pt idx="515">
                  <c:v>-2</c:v>
                </c:pt>
                <c:pt idx="516">
                  <c:v>-2</c:v>
                </c:pt>
                <c:pt idx="517">
                  <c:v>1</c:v>
                </c:pt>
                <c:pt idx="518">
                  <c:v>-3</c:v>
                </c:pt>
                <c:pt idx="519">
                  <c:v>-2</c:v>
                </c:pt>
                <c:pt idx="520">
                  <c:v>5</c:v>
                </c:pt>
                <c:pt idx="521">
                  <c:v>-4</c:v>
                </c:pt>
                <c:pt idx="522">
                  <c:v>-5</c:v>
                </c:pt>
                <c:pt idx="523">
                  <c:v>-4</c:v>
                </c:pt>
                <c:pt idx="524">
                  <c:v>4</c:v>
                </c:pt>
                <c:pt idx="525">
                  <c:v>2</c:v>
                </c:pt>
                <c:pt idx="526">
                  <c:v>4</c:v>
                </c:pt>
                <c:pt idx="527">
                  <c:v>-4</c:v>
                </c:pt>
                <c:pt idx="528">
                  <c:v>2</c:v>
                </c:pt>
                <c:pt idx="529">
                  <c:v>-7</c:v>
                </c:pt>
                <c:pt idx="530">
                  <c:v>-4</c:v>
                </c:pt>
                <c:pt idx="531">
                  <c:v>1</c:v>
                </c:pt>
                <c:pt idx="532">
                  <c:v>1</c:v>
                </c:pt>
                <c:pt idx="533">
                  <c:v>-1</c:v>
                </c:pt>
                <c:pt idx="534">
                  <c:v>0</c:v>
                </c:pt>
                <c:pt idx="535">
                  <c:v>-4</c:v>
                </c:pt>
                <c:pt idx="536">
                  <c:v>-1</c:v>
                </c:pt>
                <c:pt idx="537">
                  <c:v>-4</c:v>
                </c:pt>
                <c:pt idx="538">
                  <c:v>-3</c:v>
                </c:pt>
                <c:pt idx="539">
                  <c:v>-1</c:v>
                </c:pt>
                <c:pt idx="540">
                  <c:v>0</c:v>
                </c:pt>
                <c:pt idx="541">
                  <c:v>0</c:v>
                </c:pt>
                <c:pt idx="542">
                  <c:v>-2</c:v>
                </c:pt>
                <c:pt idx="543">
                  <c:v>-2</c:v>
                </c:pt>
                <c:pt idx="544">
                  <c:v>-2</c:v>
                </c:pt>
                <c:pt idx="545">
                  <c:v>-1</c:v>
                </c:pt>
                <c:pt idx="546">
                  <c:v>-1</c:v>
                </c:pt>
                <c:pt idx="547">
                  <c:v>-2</c:v>
                </c:pt>
                <c:pt idx="548">
                  <c:v>-1</c:v>
                </c:pt>
                <c:pt idx="549">
                  <c:v>0</c:v>
                </c:pt>
                <c:pt idx="550">
                  <c:v>-2</c:v>
                </c:pt>
                <c:pt idx="551">
                  <c:v>1</c:v>
                </c:pt>
                <c:pt idx="552">
                  <c:v>-1</c:v>
                </c:pt>
                <c:pt idx="553">
                  <c:v>-1</c:v>
                </c:pt>
                <c:pt idx="554">
                  <c:v>0</c:v>
                </c:pt>
                <c:pt idx="555">
                  <c:v>-2</c:v>
                </c:pt>
                <c:pt idx="556">
                  <c:v>0</c:v>
                </c:pt>
                <c:pt idx="557">
                  <c:v>-3</c:v>
                </c:pt>
                <c:pt idx="558">
                  <c:v>-2</c:v>
                </c:pt>
                <c:pt idx="559">
                  <c:v>-4</c:v>
                </c:pt>
                <c:pt idx="560">
                  <c:v>4</c:v>
                </c:pt>
                <c:pt idx="561">
                  <c:v>4</c:v>
                </c:pt>
                <c:pt idx="562">
                  <c:v>5</c:v>
                </c:pt>
                <c:pt idx="563">
                  <c:v>6</c:v>
                </c:pt>
                <c:pt idx="564">
                  <c:v>8</c:v>
                </c:pt>
                <c:pt idx="565">
                  <c:v>-3</c:v>
                </c:pt>
                <c:pt idx="566">
                  <c:v>-9</c:v>
                </c:pt>
                <c:pt idx="567">
                  <c:v>-3</c:v>
                </c:pt>
                <c:pt idx="568">
                  <c:v>-4</c:v>
                </c:pt>
                <c:pt idx="569">
                  <c:v>-5</c:v>
                </c:pt>
                <c:pt idx="570">
                  <c:v>-5</c:v>
                </c:pt>
                <c:pt idx="571">
                  <c:v>2</c:v>
                </c:pt>
                <c:pt idx="572">
                  <c:v>8</c:v>
                </c:pt>
                <c:pt idx="573">
                  <c:v>3</c:v>
                </c:pt>
                <c:pt idx="574">
                  <c:v>-9</c:v>
                </c:pt>
                <c:pt idx="575">
                  <c:v>4</c:v>
                </c:pt>
                <c:pt idx="576">
                  <c:v>-4</c:v>
                </c:pt>
                <c:pt idx="577">
                  <c:v>-2</c:v>
                </c:pt>
                <c:pt idx="578">
                  <c:v>0</c:v>
                </c:pt>
                <c:pt idx="579">
                  <c:v>0</c:v>
                </c:pt>
                <c:pt idx="580">
                  <c:v>-1</c:v>
                </c:pt>
                <c:pt idx="581">
                  <c:v>-2</c:v>
                </c:pt>
                <c:pt idx="582">
                  <c:v>0</c:v>
                </c:pt>
                <c:pt idx="583">
                  <c:v>-1</c:v>
                </c:pt>
                <c:pt idx="584">
                  <c:v>0</c:v>
                </c:pt>
                <c:pt idx="585">
                  <c:v>-2</c:v>
                </c:pt>
                <c:pt idx="586">
                  <c:v>0</c:v>
                </c:pt>
                <c:pt idx="587">
                  <c:v>-1</c:v>
                </c:pt>
                <c:pt idx="588">
                  <c:v>-1</c:v>
                </c:pt>
                <c:pt idx="589">
                  <c:v>-2</c:v>
                </c:pt>
                <c:pt idx="590">
                  <c:v>-2</c:v>
                </c:pt>
                <c:pt idx="591">
                  <c:v>0</c:v>
                </c:pt>
                <c:pt idx="592">
                  <c:v>-1</c:v>
                </c:pt>
                <c:pt idx="593">
                  <c:v>0</c:v>
                </c:pt>
                <c:pt idx="594">
                  <c:v>0</c:v>
                </c:pt>
                <c:pt idx="595">
                  <c:v>-3</c:v>
                </c:pt>
                <c:pt idx="596">
                  <c:v>0</c:v>
                </c:pt>
                <c:pt idx="597">
                  <c:v>-2</c:v>
                </c:pt>
                <c:pt idx="598">
                  <c:v>-1</c:v>
                </c:pt>
                <c:pt idx="599">
                  <c:v>-1</c:v>
                </c:pt>
                <c:pt idx="600">
                  <c:v>0</c:v>
                </c:pt>
                <c:pt idx="601">
                  <c:v>-2</c:v>
                </c:pt>
                <c:pt idx="602">
                  <c:v>-2</c:v>
                </c:pt>
                <c:pt idx="603">
                  <c:v>1</c:v>
                </c:pt>
                <c:pt idx="604">
                  <c:v>-1</c:v>
                </c:pt>
                <c:pt idx="605">
                  <c:v>-3</c:v>
                </c:pt>
                <c:pt idx="606">
                  <c:v>-2</c:v>
                </c:pt>
                <c:pt idx="607">
                  <c:v>0</c:v>
                </c:pt>
                <c:pt idx="608">
                  <c:v>-2</c:v>
                </c:pt>
                <c:pt idx="609">
                  <c:v>-1</c:v>
                </c:pt>
                <c:pt idx="610">
                  <c:v>-1</c:v>
                </c:pt>
                <c:pt idx="611">
                  <c:v>-1</c:v>
                </c:pt>
                <c:pt idx="612">
                  <c:v>-1</c:v>
                </c:pt>
                <c:pt idx="613">
                  <c:v>0</c:v>
                </c:pt>
                <c:pt idx="614">
                  <c:v>-1</c:v>
                </c:pt>
                <c:pt idx="615">
                  <c:v>0</c:v>
                </c:pt>
                <c:pt idx="616">
                  <c:v>-2</c:v>
                </c:pt>
                <c:pt idx="617">
                  <c:v>0</c:v>
                </c:pt>
                <c:pt idx="618">
                  <c:v>-1</c:v>
                </c:pt>
                <c:pt idx="619">
                  <c:v>-1</c:v>
                </c:pt>
                <c:pt idx="620">
                  <c:v>-2</c:v>
                </c:pt>
                <c:pt idx="621">
                  <c:v>-2</c:v>
                </c:pt>
                <c:pt idx="622">
                  <c:v>-1</c:v>
                </c:pt>
                <c:pt idx="623">
                  <c:v>-2</c:v>
                </c:pt>
                <c:pt idx="624">
                  <c:v>-1</c:v>
                </c:pt>
                <c:pt idx="625">
                  <c:v>-1</c:v>
                </c:pt>
                <c:pt idx="626">
                  <c:v>1</c:v>
                </c:pt>
                <c:pt idx="627">
                  <c:v>-1</c:v>
                </c:pt>
                <c:pt idx="628">
                  <c:v>-3</c:v>
                </c:pt>
                <c:pt idx="629">
                  <c:v>-1</c:v>
                </c:pt>
                <c:pt idx="630">
                  <c:v>-1</c:v>
                </c:pt>
                <c:pt idx="631">
                  <c:v>-1</c:v>
                </c:pt>
                <c:pt idx="632">
                  <c:v>-2</c:v>
                </c:pt>
                <c:pt idx="633">
                  <c:v>1</c:v>
                </c:pt>
                <c:pt idx="634">
                  <c:v>-1</c:v>
                </c:pt>
                <c:pt idx="635">
                  <c:v>-1</c:v>
                </c:pt>
                <c:pt idx="636">
                  <c:v>0</c:v>
                </c:pt>
                <c:pt idx="637">
                  <c:v>-1</c:v>
                </c:pt>
                <c:pt idx="638">
                  <c:v>-2</c:v>
                </c:pt>
                <c:pt idx="639">
                  <c:v>1</c:v>
                </c:pt>
                <c:pt idx="640">
                  <c:v>-1</c:v>
                </c:pt>
                <c:pt idx="641">
                  <c:v>-2</c:v>
                </c:pt>
                <c:pt idx="642">
                  <c:v>-3</c:v>
                </c:pt>
                <c:pt idx="643">
                  <c:v>-1</c:v>
                </c:pt>
                <c:pt idx="644">
                  <c:v>0</c:v>
                </c:pt>
                <c:pt idx="645">
                  <c:v>-1</c:v>
                </c:pt>
                <c:pt idx="646">
                  <c:v>-2</c:v>
                </c:pt>
                <c:pt idx="647">
                  <c:v>-2</c:v>
                </c:pt>
                <c:pt idx="648">
                  <c:v>0</c:v>
                </c:pt>
                <c:pt idx="649">
                  <c:v>1</c:v>
                </c:pt>
                <c:pt idx="650">
                  <c:v>-2</c:v>
                </c:pt>
                <c:pt idx="651">
                  <c:v>-1</c:v>
                </c:pt>
                <c:pt idx="652">
                  <c:v>-2</c:v>
                </c:pt>
                <c:pt idx="653">
                  <c:v>-1</c:v>
                </c:pt>
                <c:pt idx="654">
                  <c:v>0</c:v>
                </c:pt>
                <c:pt idx="655">
                  <c:v>-1</c:v>
                </c:pt>
                <c:pt idx="656">
                  <c:v>-2</c:v>
                </c:pt>
                <c:pt idx="657">
                  <c:v>0</c:v>
                </c:pt>
                <c:pt idx="658">
                  <c:v>-1</c:v>
                </c:pt>
                <c:pt idx="659">
                  <c:v>-1</c:v>
                </c:pt>
                <c:pt idx="660">
                  <c:v>0</c:v>
                </c:pt>
                <c:pt idx="661">
                  <c:v>-1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-1</c:v>
                </c:pt>
                <c:pt idx="666">
                  <c:v>-1</c:v>
                </c:pt>
                <c:pt idx="667">
                  <c:v>-3</c:v>
                </c:pt>
                <c:pt idx="668">
                  <c:v>-1</c:v>
                </c:pt>
                <c:pt idx="669">
                  <c:v>0</c:v>
                </c:pt>
                <c:pt idx="670">
                  <c:v>-1</c:v>
                </c:pt>
                <c:pt idx="671">
                  <c:v>0</c:v>
                </c:pt>
                <c:pt idx="672">
                  <c:v>-1</c:v>
                </c:pt>
                <c:pt idx="673">
                  <c:v>0</c:v>
                </c:pt>
                <c:pt idx="674">
                  <c:v>-1</c:v>
                </c:pt>
                <c:pt idx="675">
                  <c:v>-1</c:v>
                </c:pt>
                <c:pt idx="676">
                  <c:v>-1</c:v>
                </c:pt>
                <c:pt idx="677">
                  <c:v>-1</c:v>
                </c:pt>
                <c:pt idx="678">
                  <c:v>-2</c:v>
                </c:pt>
                <c:pt idx="679">
                  <c:v>0</c:v>
                </c:pt>
                <c:pt idx="680">
                  <c:v>-1</c:v>
                </c:pt>
                <c:pt idx="681">
                  <c:v>0</c:v>
                </c:pt>
                <c:pt idx="682">
                  <c:v>-2</c:v>
                </c:pt>
                <c:pt idx="683">
                  <c:v>-1</c:v>
                </c:pt>
                <c:pt idx="684">
                  <c:v>-2</c:v>
                </c:pt>
                <c:pt idx="685">
                  <c:v>0</c:v>
                </c:pt>
                <c:pt idx="686">
                  <c:v>-1</c:v>
                </c:pt>
                <c:pt idx="687">
                  <c:v>0</c:v>
                </c:pt>
                <c:pt idx="688">
                  <c:v>0</c:v>
                </c:pt>
                <c:pt idx="689">
                  <c:v>-1</c:v>
                </c:pt>
                <c:pt idx="690">
                  <c:v>0</c:v>
                </c:pt>
                <c:pt idx="691">
                  <c:v>-2</c:v>
                </c:pt>
                <c:pt idx="692">
                  <c:v>-1</c:v>
                </c:pt>
                <c:pt idx="693">
                  <c:v>-2</c:v>
                </c:pt>
                <c:pt idx="694">
                  <c:v>-1</c:v>
                </c:pt>
                <c:pt idx="695">
                  <c:v>0</c:v>
                </c:pt>
                <c:pt idx="696">
                  <c:v>-2</c:v>
                </c:pt>
                <c:pt idx="697">
                  <c:v>-2</c:v>
                </c:pt>
                <c:pt idx="698">
                  <c:v>0</c:v>
                </c:pt>
                <c:pt idx="699">
                  <c:v>-2</c:v>
                </c:pt>
                <c:pt idx="700">
                  <c:v>-1</c:v>
                </c:pt>
                <c:pt idx="701">
                  <c:v>-1</c:v>
                </c:pt>
                <c:pt idx="702">
                  <c:v>-1</c:v>
                </c:pt>
                <c:pt idx="703">
                  <c:v>-1</c:v>
                </c:pt>
                <c:pt idx="704">
                  <c:v>0</c:v>
                </c:pt>
                <c:pt idx="705">
                  <c:v>-1</c:v>
                </c:pt>
                <c:pt idx="706">
                  <c:v>-1</c:v>
                </c:pt>
                <c:pt idx="707">
                  <c:v>0</c:v>
                </c:pt>
                <c:pt idx="708">
                  <c:v>-1</c:v>
                </c:pt>
                <c:pt idx="709">
                  <c:v>-2</c:v>
                </c:pt>
                <c:pt idx="710">
                  <c:v>0</c:v>
                </c:pt>
                <c:pt idx="711">
                  <c:v>-1</c:v>
                </c:pt>
                <c:pt idx="712">
                  <c:v>-2</c:v>
                </c:pt>
                <c:pt idx="713">
                  <c:v>-1</c:v>
                </c:pt>
                <c:pt idx="714">
                  <c:v>0</c:v>
                </c:pt>
                <c:pt idx="715">
                  <c:v>-1</c:v>
                </c:pt>
                <c:pt idx="71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D4-4B8E-9FFE-009CE4EB58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5800031"/>
        <c:axId val="1097821279"/>
      </c:scatterChart>
      <c:valAx>
        <c:axId val="935800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821279"/>
        <c:crosses val="autoZero"/>
        <c:crossBetween val="midCat"/>
      </c:valAx>
      <c:valAx>
        <c:axId val="1097821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800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emg5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BasParmakEkstansiyon!$F$1</c:f>
              <c:strCache>
                <c:ptCount val="1"/>
                <c:pt idx="0">
                  <c:v>emg5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BasParmakEkstansiyon!$A$2:$A$952</c:f>
              <c:numCache>
                <c:formatCode>General</c:formatCode>
                <c:ptCount val="951"/>
                <c:pt idx="0">
                  <c:v>63</c:v>
                </c:pt>
                <c:pt idx="1">
                  <c:v>94</c:v>
                </c:pt>
                <c:pt idx="2">
                  <c:v>125</c:v>
                </c:pt>
                <c:pt idx="3">
                  <c:v>157</c:v>
                </c:pt>
                <c:pt idx="4">
                  <c:v>188</c:v>
                </c:pt>
                <c:pt idx="5">
                  <c:v>219</c:v>
                </c:pt>
                <c:pt idx="6">
                  <c:v>250</c:v>
                </c:pt>
                <c:pt idx="7">
                  <c:v>282</c:v>
                </c:pt>
                <c:pt idx="8">
                  <c:v>313</c:v>
                </c:pt>
                <c:pt idx="9">
                  <c:v>344</c:v>
                </c:pt>
                <c:pt idx="10">
                  <c:v>375</c:v>
                </c:pt>
                <c:pt idx="11">
                  <c:v>407</c:v>
                </c:pt>
                <c:pt idx="12">
                  <c:v>438</c:v>
                </c:pt>
                <c:pt idx="13">
                  <c:v>469</c:v>
                </c:pt>
                <c:pt idx="14">
                  <c:v>500</c:v>
                </c:pt>
                <c:pt idx="15">
                  <c:v>532</c:v>
                </c:pt>
                <c:pt idx="16">
                  <c:v>563</c:v>
                </c:pt>
                <c:pt idx="17">
                  <c:v>594</c:v>
                </c:pt>
                <c:pt idx="18">
                  <c:v>625</c:v>
                </c:pt>
                <c:pt idx="19">
                  <c:v>657</c:v>
                </c:pt>
                <c:pt idx="20">
                  <c:v>688</c:v>
                </c:pt>
                <c:pt idx="21">
                  <c:v>719</c:v>
                </c:pt>
                <c:pt idx="22">
                  <c:v>766</c:v>
                </c:pt>
                <c:pt idx="23">
                  <c:v>797</c:v>
                </c:pt>
                <c:pt idx="24">
                  <c:v>829</c:v>
                </c:pt>
                <c:pt idx="25">
                  <c:v>875</c:v>
                </c:pt>
                <c:pt idx="26">
                  <c:v>907</c:v>
                </c:pt>
                <c:pt idx="27">
                  <c:v>954</c:v>
                </c:pt>
                <c:pt idx="28">
                  <c:v>1000</c:v>
                </c:pt>
                <c:pt idx="29">
                  <c:v>1016</c:v>
                </c:pt>
                <c:pt idx="30">
                  <c:v>1047</c:v>
                </c:pt>
                <c:pt idx="31">
                  <c:v>1079</c:v>
                </c:pt>
                <c:pt idx="32">
                  <c:v>1110</c:v>
                </c:pt>
                <c:pt idx="33">
                  <c:v>1125</c:v>
                </c:pt>
                <c:pt idx="34">
                  <c:v>1157</c:v>
                </c:pt>
                <c:pt idx="35">
                  <c:v>1188</c:v>
                </c:pt>
                <c:pt idx="36">
                  <c:v>1219</c:v>
                </c:pt>
                <c:pt idx="37">
                  <c:v>1266</c:v>
                </c:pt>
                <c:pt idx="38">
                  <c:v>1282</c:v>
                </c:pt>
                <c:pt idx="39">
                  <c:v>1313</c:v>
                </c:pt>
                <c:pt idx="40">
                  <c:v>1344</c:v>
                </c:pt>
                <c:pt idx="41">
                  <c:v>1375</c:v>
                </c:pt>
                <c:pt idx="42">
                  <c:v>1407</c:v>
                </c:pt>
                <c:pt idx="43">
                  <c:v>1438</c:v>
                </c:pt>
                <c:pt idx="44">
                  <c:v>1469</c:v>
                </c:pt>
                <c:pt idx="45">
                  <c:v>1500</c:v>
                </c:pt>
                <c:pt idx="46">
                  <c:v>1532</c:v>
                </c:pt>
                <c:pt idx="47">
                  <c:v>1563</c:v>
                </c:pt>
                <c:pt idx="48">
                  <c:v>1610</c:v>
                </c:pt>
                <c:pt idx="49">
                  <c:v>1657</c:v>
                </c:pt>
                <c:pt idx="50">
                  <c:v>1688</c:v>
                </c:pt>
                <c:pt idx="51">
                  <c:v>1735</c:v>
                </c:pt>
                <c:pt idx="52">
                  <c:v>1766</c:v>
                </c:pt>
                <c:pt idx="53">
                  <c:v>1797</c:v>
                </c:pt>
                <c:pt idx="54">
                  <c:v>1829</c:v>
                </c:pt>
                <c:pt idx="55">
                  <c:v>1860</c:v>
                </c:pt>
                <c:pt idx="56">
                  <c:v>1891</c:v>
                </c:pt>
                <c:pt idx="57">
                  <c:v>1907</c:v>
                </c:pt>
                <c:pt idx="58">
                  <c:v>1954</c:v>
                </c:pt>
                <c:pt idx="59">
                  <c:v>1985</c:v>
                </c:pt>
                <c:pt idx="60">
                  <c:v>2000</c:v>
                </c:pt>
                <c:pt idx="61">
                  <c:v>2047</c:v>
                </c:pt>
                <c:pt idx="62">
                  <c:v>2079</c:v>
                </c:pt>
                <c:pt idx="63">
                  <c:v>2110</c:v>
                </c:pt>
                <c:pt idx="64">
                  <c:v>2141</c:v>
                </c:pt>
                <c:pt idx="65">
                  <c:v>2172</c:v>
                </c:pt>
                <c:pt idx="66">
                  <c:v>2219</c:v>
                </c:pt>
                <c:pt idx="67">
                  <c:v>2250</c:v>
                </c:pt>
                <c:pt idx="68">
                  <c:v>2282</c:v>
                </c:pt>
                <c:pt idx="69">
                  <c:v>2313</c:v>
                </c:pt>
                <c:pt idx="70">
                  <c:v>2344</c:v>
                </c:pt>
                <c:pt idx="71">
                  <c:v>2375</c:v>
                </c:pt>
                <c:pt idx="72">
                  <c:v>2407</c:v>
                </c:pt>
                <c:pt idx="73">
                  <c:v>2438</c:v>
                </c:pt>
                <c:pt idx="74">
                  <c:v>2469</c:v>
                </c:pt>
                <c:pt idx="75">
                  <c:v>2500</c:v>
                </c:pt>
                <c:pt idx="76">
                  <c:v>2532</c:v>
                </c:pt>
                <c:pt idx="77">
                  <c:v>2563</c:v>
                </c:pt>
                <c:pt idx="78">
                  <c:v>2594</c:v>
                </c:pt>
                <c:pt idx="79">
                  <c:v>2625</c:v>
                </c:pt>
                <c:pt idx="80">
                  <c:v>2657</c:v>
                </c:pt>
                <c:pt idx="81">
                  <c:v>2688</c:v>
                </c:pt>
                <c:pt idx="82">
                  <c:v>2719</c:v>
                </c:pt>
                <c:pt idx="83">
                  <c:v>2750</c:v>
                </c:pt>
                <c:pt idx="84">
                  <c:v>2782</c:v>
                </c:pt>
                <c:pt idx="85">
                  <c:v>2813</c:v>
                </c:pt>
                <c:pt idx="86">
                  <c:v>2829</c:v>
                </c:pt>
                <c:pt idx="87">
                  <c:v>2860</c:v>
                </c:pt>
                <c:pt idx="88">
                  <c:v>2891</c:v>
                </c:pt>
                <c:pt idx="89">
                  <c:v>2922</c:v>
                </c:pt>
                <c:pt idx="90">
                  <c:v>2938</c:v>
                </c:pt>
                <c:pt idx="91">
                  <c:v>2969</c:v>
                </c:pt>
                <c:pt idx="92">
                  <c:v>2985</c:v>
                </c:pt>
                <c:pt idx="93">
                  <c:v>3032</c:v>
                </c:pt>
                <c:pt idx="94">
                  <c:v>3047</c:v>
                </c:pt>
                <c:pt idx="95">
                  <c:v>3079</c:v>
                </c:pt>
                <c:pt idx="96">
                  <c:v>3110</c:v>
                </c:pt>
                <c:pt idx="97">
                  <c:v>3141</c:v>
                </c:pt>
                <c:pt idx="98">
                  <c:v>3172</c:v>
                </c:pt>
                <c:pt idx="99">
                  <c:v>3204</c:v>
                </c:pt>
                <c:pt idx="100">
                  <c:v>3235</c:v>
                </c:pt>
                <c:pt idx="101">
                  <c:v>3266</c:v>
                </c:pt>
                <c:pt idx="102">
                  <c:v>3297</c:v>
                </c:pt>
                <c:pt idx="103">
                  <c:v>3344</c:v>
                </c:pt>
                <c:pt idx="104">
                  <c:v>3360</c:v>
                </c:pt>
                <c:pt idx="105">
                  <c:v>3407</c:v>
                </c:pt>
                <c:pt idx="106">
                  <c:v>3438</c:v>
                </c:pt>
                <c:pt idx="107">
                  <c:v>3485</c:v>
                </c:pt>
                <c:pt idx="108">
                  <c:v>3500</c:v>
                </c:pt>
                <c:pt idx="109">
                  <c:v>3532</c:v>
                </c:pt>
                <c:pt idx="110">
                  <c:v>3563</c:v>
                </c:pt>
                <c:pt idx="111">
                  <c:v>3594</c:v>
                </c:pt>
                <c:pt idx="112">
                  <c:v>3625</c:v>
                </c:pt>
                <c:pt idx="113">
                  <c:v>3657</c:v>
                </c:pt>
                <c:pt idx="114">
                  <c:v>3672</c:v>
                </c:pt>
                <c:pt idx="115">
                  <c:v>3704</c:v>
                </c:pt>
                <c:pt idx="116">
                  <c:v>3735</c:v>
                </c:pt>
                <c:pt idx="117">
                  <c:v>3766</c:v>
                </c:pt>
                <c:pt idx="118">
                  <c:v>3797</c:v>
                </c:pt>
                <c:pt idx="119">
                  <c:v>3829</c:v>
                </c:pt>
                <c:pt idx="120">
                  <c:v>3860</c:v>
                </c:pt>
                <c:pt idx="121">
                  <c:v>3891</c:v>
                </c:pt>
                <c:pt idx="122">
                  <c:v>3922</c:v>
                </c:pt>
                <c:pt idx="123">
                  <c:v>3954</c:v>
                </c:pt>
                <c:pt idx="124">
                  <c:v>3985</c:v>
                </c:pt>
                <c:pt idx="125">
                  <c:v>4032</c:v>
                </c:pt>
                <c:pt idx="126">
                  <c:v>4079</c:v>
                </c:pt>
                <c:pt idx="127">
                  <c:v>4094</c:v>
                </c:pt>
                <c:pt idx="128">
                  <c:v>4125</c:v>
                </c:pt>
                <c:pt idx="129">
                  <c:v>4172</c:v>
                </c:pt>
                <c:pt idx="130">
                  <c:v>4188</c:v>
                </c:pt>
                <c:pt idx="131">
                  <c:v>4219</c:v>
                </c:pt>
                <c:pt idx="132">
                  <c:v>4250</c:v>
                </c:pt>
                <c:pt idx="133">
                  <c:v>4297</c:v>
                </c:pt>
                <c:pt idx="134">
                  <c:v>4313</c:v>
                </c:pt>
                <c:pt idx="135">
                  <c:v>4344</c:v>
                </c:pt>
                <c:pt idx="136">
                  <c:v>4375</c:v>
                </c:pt>
                <c:pt idx="137">
                  <c:v>4407</c:v>
                </c:pt>
                <c:pt idx="138">
                  <c:v>4438</c:v>
                </c:pt>
                <c:pt idx="139">
                  <c:v>4454</c:v>
                </c:pt>
                <c:pt idx="140">
                  <c:v>4485</c:v>
                </c:pt>
                <c:pt idx="141">
                  <c:v>4516</c:v>
                </c:pt>
                <c:pt idx="142">
                  <c:v>4547</c:v>
                </c:pt>
                <c:pt idx="143">
                  <c:v>4563</c:v>
                </c:pt>
                <c:pt idx="144">
                  <c:v>4594</c:v>
                </c:pt>
                <c:pt idx="145">
                  <c:v>4625</c:v>
                </c:pt>
                <c:pt idx="146">
                  <c:v>4657</c:v>
                </c:pt>
                <c:pt idx="147">
                  <c:v>4688</c:v>
                </c:pt>
                <c:pt idx="148">
                  <c:v>4719</c:v>
                </c:pt>
                <c:pt idx="149">
                  <c:v>4750</c:v>
                </c:pt>
                <c:pt idx="150">
                  <c:v>4782</c:v>
                </c:pt>
                <c:pt idx="151">
                  <c:v>4813</c:v>
                </c:pt>
                <c:pt idx="152">
                  <c:v>4844</c:v>
                </c:pt>
                <c:pt idx="153">
                  <c:v>4875</c:v>
                </c:pt>
                <c:pt idx="154">
                  <c:v>4907</c:v>
                </c:pt>
                <c:pt idx="155">
                  <c:v>4938</c:v>
                </c:pt>
                <c:pt idx="156">
                  <c:v>4985</c:v>
                </c:pt>
                <c:pt idx="157">
                  <c:v>5016</c:v>
                </c:pt>
                <c:pt idx="158">
                  <c:v>5063</c:v>
                </c:pt>
                <c:pt idx="159">
                  <c:v>5079</c:v>
                </c:pt>
                <c:pt idx="160">
                  <c:v>5125</c:v>
                </c:pt>
                <c:pt idx="161">
                  <c:v>5141</c:v>
                </c:pt>
                <c:pt idx="162">
                  <c:v>5172</c:v>
                </c:pt>
                <c:pt idx="163">
                  <c:v>5204</c:v>
                </c:pt>
                <c:pt idx="164">
                  <c:v>5235</c:v>
                </c:pt>
                <c:pt idx="165">
                  <c:v>5266</c:v>
                </c:pt>
                <c:pt idx="166">
                  <c:v>5297</c:v>
                </c:pt>
                <c:pt idx="167">
                  <c:v>5344</c:v>
                </c:pt>
                <c:pt idx="168">
                  <c:v>5360</c:v>
                </c:pt>
                <c:pt idx="169">
                  <c:v>5391</c:v>
                </c:pt>
                <c:pt idx="170">
                  <c:v>5422</c:v>
                </c:pt>
                <c:pt idx="171">
                  <c:v>5454</c:v>
                </c:pt>
                <c:pt idx="172">
                  <c:v>5485</c:v>
                </c:pt>
                <c:pt idx="173">
                  <c:v>5516</c:v>
                </c:pt>
                <c:pt idx="174">
                  <c:v>5547</c:v>
                </c:pt>
                <c:pt idx="175">
                  <c:v>5579</c:v>
                </c:pt>
                <c:pt idx="176">
                  <c:v>5610</c:v>
                </c:pt>
                <c:pt idx="177">
                  <c:v>5625</c:v>
                </c:pt>
                <c:pt idx="178">
                  <c:v>5657</c:v>
                </c:pt>
                <c:pt idx="179">
                  <c:v>5688</c:v>
                </c:pt>
                <c:pt idx="180">
                  <c:v>5719</c:v>
                </c:pt>
                <c:pt idx="181">
                  <c:v>5766</c:v>
                </c:pt>
                <c:pt idx="182">
                  <c:v>5782</c:v>
                </c:pt>
                <c:pt idx="183">
                  <c:v>5813</c:v>
                </c:pt>
                <c:pt idx="184">
                  <c:v>5844</c:v>
                </c:pt>
                <c:pt idx="185">
                  <c:v>5891</c:v>
                </c:pt>
                <c:pt idx="186">
                  <c:v>5922</c:v>
                </c:pt>
                <c:pt idx="187">
                  <c:v>5938</c:v>
                </c:pt>
                <c:pt idx="188">
                  <c:v>5969</c:v>
                </c:pt>
                <c:pt idx="189">
                  <c:v>6000</c:v>
                </c:pt>
                <c:pt idx="190">
                  <c:v>6032</c:v>
                </c:pt>
                <c:pt idx="191">
                  <c:v>6047</c:v>
                </c:pt>
                <c:pt idx="192">
                  <c:v>6094</c:v>
                </c:pt>
                <c:pt idx="193">
                  <c:v>6125</c:v>
                </c:pt>
                <c:pt idx="194">
                  <c:v>6172</c:v>
                </c:pt>
                <c:pt idx="195">
                  <c:v>6188</c:v>
                </c:pt>
                <c:pt idx="196">
                  <c:v>6235</c:v>
                </c:pt>
                <c:pt idx="197">
                  <c:v>6250</c:v>
                </c:pt>
                <c:pt idx="198">
                  <c:v>6297</c:v>
                </c:pt>
                <c:pt idx="199">
                  <c:v>6329</c:v>
                </c:pt>
                <c:pt idx="200">
                  <c:v>6375</c:v>
                </c:pt>
                <c:pt idx="201">
                  <c:v>6391</c:v>
                </c:pt>
                <c:pt idx="202">
                  <c:v>6422</c:v>
                </c:pt>
                <c:pt idx="203">
                  <c:v>6454</c:v>
                </c:pt>
                <c:pt idx="204">
                  <c:v>6485</c:v>
                </c:pt>
                <c:pt idx="205">
                  <c:v>6516</c:v>
                </c:pt>
                <c:pt idx="206">
                  <c:v>6547</c:v>
                </c:pt>
                <c:pt idx="207">
                  <c:v>6579</c:v>
                </c:pt>
                <c:pt idx="208">
                  <c:v>6625</c:v>
                </c:pt>
                <c:pt idx="209">
                  <c:v>6672</c:v>
                </c:pt>
                <c:pt idx="210">
                  <c:v>6719</c:v>
                </c:pt>
                <c:pt idx="211">
                  <c:v>6766</c:v>
                </c:pt>
                <c:pt idx="212">
                  <c:v>6813</c:v>
                </c:pt>
                <c:pt idx="213">
                  <c:v>6860</c:v>
                </c:pt>
                <c:pt idx="214">
                  <c:v>6875</c:v>
                </c:pt>
                <c:pt idx="215">
                  <c:v>6907</c:v>
                </c:pt>
                <c:pt idx="216">
                  <c:v>6938</c:v>
                </c:pt>
                <c:pt idx="217">
                  <c:v>6985</c:v>
                </c:pt>
                <c:pt idx="218">
                  <c:v>7032</c:v>
                </c:pt>
                <c:pt idx="219">
                  <c:v>7079</c:v>
                </c:pt>
                <c:pt idx="220">
                  <c:v>7094</c:v>
                </c:pt>
                <c:pt idx="221">
                  <c:v>7125</c:v>
                </c:pt>
                <c:pt idx="222">
                  <c:v>7157</c:v>
                </c:pt>
                <c:pt idx="223">
                  <c:v>7204</c:v>
                </c:pt>
                <c:pt idx="224">
                  <c:v>7235</c:v>
                </c:pt>
                <c:pt idx="225">
                  <c:v>7266</c:v>
                </c:pt>
                <c:pt idx="226">
                  <c:v>7313</c:v>
                </c:pt>
                <c:pt idx="227">
                  <c:v>7329</c:v>
                </c:pt>
                <c:pt idx="228">
                  <c:v>7360</c:v>
                </c:pt>
                <c:pt idx="229">
                  <c:v>7391</c:v>
                </c:pt>
                <c:pt idx="230">
                  <c:v>7422</c:v>
                </c:pt>
                <c:pt idx="231">
                  <c:v>7438</c:v>
                </c:pt>
                <c:pt idx="232">
                  <c:v>7469</c:v>
                </c:pt>
                <c:pt idx="233">
                  <c:v>7500</c:v>
                </c:pt>
                <c:pt idx="234">
                  <c:v>7532</c:v>
                </c:pt>
                <c:pt idx="235">
                  <c:v>7563</c:v>
                </c:pt>
                <c:pt idx="236">
                  <c:v>7610</c:v>
                </c:pt>
                <c:pt idx="237">
                  <c:v>7625</c:v>
                </c:pt>
                <c:pt idx="238">
                  <c:v>7672</c:v>
                </c:pt>
                <c:pt idx="239">
                  <c:v>7688</c:v>
                </c:pt>
                <c:pt idx="240">
                  <c:v>7719</c:v>
                </c:pt>
                <c:pt idx="241">
                  <c:v>7735</c:v>
                </c:pt>
                <c:pt idx="242">
                  <c:v>7766</c:v>
                </c:pt>
                <c:pt idx="243">
                  <c:v>7782</c:v>
                </c:pt>
                <c:pt idx="244">
                  <c:v>7797</c:v>
                </c:pt>
                <c:pt idx="245">
                  <c:v>7844</c:v>
                </c:pt>
                <c:pt idx="246">
                  <c:v>7875</c:v>
                </c:pt>
                <c:pt idx="247">
                  <c:v>7907</c:v>
                </c:pt>
                <c:pt idx="248">
                  <c:v>7938</c:v>
                </c:pt>
                <c:pt idx="249">
                  <c:v>7969</c:v>
                </c:pt>
                <c:pt idx="250">
                  <c:v>8000</c:v>
                </c:pt>
                <c:pt idx="251">
                  <c:v>8032</c:v>
                </c:pt>
                <c:pt idx="252">
                  <c:v>8063</c:v>
                </c:pt>
                <c:pt idx="253">
                  <c:v>8079</c:v>
                </c:pt>
                <c:pt idx="254">
                  <c:v>8125</c:v>
                </c:pt>
                <c:pt idx="255">
                  <c:v>8141</c:v>
                </c:pt>
                <c:pt idx="256">
                  <c:v>8172</c:v>
                </c:pt>
                <c:pt idx="257">
                  <c:v>8204</c:v>
                </c:pt>
                <c:pt idx="258">
                  <c:v>8235</c:v>
                </c:pt>
                <c:pt idx="259">
                  <c:v>8266</c:v>
                </c:pt>
                <c:pt idx="260">
                  <c:v>8297</c:v>
                </c:pt>
                <c:pt idx="261">
                  <c:v>8329</c:v>
                </c:pt>
                <c:pt idx="262">
                  <c:v>8360</c:v>
                </c:pt>
                <c:pt idx="263">
                  <c:v>8391</c:v>
                </c:pt>
                <c:pt idx="264">
                  <c:v>8422</c:v>
                </c:pt>
                <c:pt idx="265">
                  <c:v>8454</c:v>
                </c:pt>
                <c:pt idx="266">
                  <c:v>8485</c:v>
                </c:pt>
                <c:pt idx="267">
                  <c:v>8516</c:v>
                </c:pt>
                <c:pt idx="268">
                  <c:v>8547</c:v>
                </c:pt>
                <c:pt idx="269">
                  <c:v>8579</c:v>
                </c:pt>
                <c:pt idx="270">
                  <c:v>8610</c:v>
                </c:pt>
                <c:pt idx="271">
                  <c:v>8641</c:v>
                </c:pt>
                <c:pt idx="272">
                  <c:v>8672</c:v>
                </c:pt>
                <c:pt idx="273">
                  <c:v>8704</c:v>
                </c:pt>
                <c:pt idx="274">
                  <c:v>8735</c:v>
                </c:pt>
                <c:pt idx="275">
                  <c:v>8766</c:v>
                </c:pt>
                <c:pt idx="276">
                  <c:v>8797</c:v>
                </c:pt>
                <c:pt idx="277">
                  <c:v>8829</c:v>
                </c:pt>
                <c:pt idx="278">
                  <c:v>8860</c:v>
                </c:pt>
                <c:pt idx="279">
                  <c:v>8891</c:v>
                </c:pt>
                <c:pt idx="280">
                  <c:v>8922</c:v>
                </c:pt>
                <c:pt idx="281">
                  <c:v>8954</c:v>
                </c:pt>
                <c:pt idx="282">
                  <c:v>8985</c:v>
                </c:pt>
                <c:pt idx="283">
                  <c:v>9016</c:v>
                </c:pt>
                <c:pt idx="284">
                  <c:v>9047</c:v>
                </c:pt>
                <c:pt idx="285">
                  <c:v>9079</c:v>
                </c:pt>
                <c:pt idx="286">
                  <c:v>9110</c:v>
                </c:pt>
                <c:pt idx="287">
                  <c:v>9141</c:v>
                </c:pt>
                <c:pt idx="288">
                  <c:v>9172</c:v>
                </c:pt>
                <c:pt idx="289">
                  <c:v>9204</c:v>
                </c:pt>
                <c:pt idx="290">
                  <c:v>9235</c:v>
                </c:pt>
                <c:pt idx="291">
                  <c:v>9266</c:v>
                </c:pt>
                <c:pt idx="292">
                  <c:v>9297</c:v>
                </c:pt>
                <c:pt idx="293">
                  <c:v>9313</c:v>
                </c:pt>
                <c:pt idx="294">
                  <c:v>9344</c:v>
                </c:pt>
                <c:pt idx="295">
                  <c:v>9375</c:v>
                </c:pt>
                <c:pt idx="296">
                  <c:v>9407</c:v>
                </c:pt>
                <c:pt idx="297">
                  <c:v>9438</c:v>
                </c:pt>
                <c:pt idx="298">
                  <c:v>9469</c:v>
                </c:pt>
                <c:pt idx="299">
                  <c:v>9500</c:v>
                </c:pt>
                <c:pt idx="300">
                  <c:v>9532</c:v>
                </c:pt>
                <c:pt idx="301">
                  <c:v>9563</c:v>
                </c:pt>
                <c:pt idx="302">
                  <c:v>9594</c:v>
                </c:pt>
                <c:pt idx="303">
                  <c:v>9625</c:v>
                </c:pt>
                <c:pt idx="304">
                  <c:v>9657</c:v>
                </c:pt>
                <c:pt idx="305">
                  <c:v>9688</c:v>
                </c:pt>
                <c:pt idx="306">
                  <c:v>9719</c:v>
                </c:pt>
                <c:pt idx="307">
                  <c:v>9750</c:v>
                </c:pt>
                <c:pt idx="308">
                  <c:v>9782</c:v>
                </c:pt>
                <c:pt idx="309">
                  <c:v>9813</c:v>
                </c:pt>
                <c:pt idx="310">
                  <c:v>9844</c:v>
                </c:pt>
                <c:pt idx="311">
                  <c:v>9875</c:v>
                </c:pt>
                <c:pt idx="312">
                  <c:v>9907</c:v>
                </c:pt>
                <c:pt idx="313">
                  <c:v>9938</c:v>
                </c:pt>
                <c:pt idx="314">
                  <c:v>9969</c:v>
                </c:pt>
                <c:pt idx="315">
                  <c:v>10000</c:v>
                </c:pt>
                <c:pt idx="316">
                  <c:v>10032</c:v>
                </c:pt>
                <c:pt idx="317">
                  <c:v>10063</c:v>
                </c:pt>
                <c:pt idx="318">
                  <c:v>10094</c:v>
                </c:pt>
                <c:pt idx="319">
                  <c:v>10125</c:v>
                </c:pt>
                <c:pt idx="320">
                  <c:v>10157</c:v>
                </c:pt>
                <c:pt idx="321">
                  <c:v>10188</c:v>
                </c:pt>
                <c:pt idx="322">
                  <c:v>10219</c:v>
                </c:pt>
                <c:pt idx="323">
                  <c:v>10250</c:v>
                </c:pt>
                <c:pt idx="324">
                  <c:v>10282</c:v>
                </c:pt>
                <c:pt idx="325">
                  <c:v>10313</c:v>
                </c:pt>
                <c:pt idx="326">
                  <c:v>10344</c:v>
                </c:pt>
                <c:pt idx="327">
                  <c:v>10375</c:v>
                </c:pt>
                <c:pt idx="328">
                  <c:v>10407</c:v>
                </c:pt>
                <c:pt idx="329">
                  <c:v>10438</c:v>
                </c:pt>
                <c:pt idx="330">
                  <c:v>10469</c:v>
                </c:pt>
                <c:pt idx="331">
                  <c:v>10500</c:v>
                </c:pt>
                <c:pt idx="332">
                  <c:v>10532</c:v>
                </c:pt>
                <c:pt idx="333">
                  <c:v>10563</c:v>
                </c:pt>
                <c:pt idx="334">
                  <c:v>10594</c:v>
                </c:pt>
                <c:pt idx="335">
                  <c:v>10625</c:v>
                </c:pt>
                <c:pt idx="336">
                  <c:v>10657</c:v>
                </c:pt>
                <c:pt idx="337">
                  <c:v>10688</c:v>
                </c:pt>
                <c:pt idx="338">
                  <c:v>10719</c:v>
                </c:pt>
                <c:pt idx="339">
                  <c:v>10750</c:v>
                </c:pt>
                <c:pt idx="340">
                  <c:v>10782</c:v>
                </c:pt>
                <c:pt idx="341">
                  <c:v>10813</c:v>
                </c:pt>
                <c:pt idx="342">
                  <c:v>10829</c:v>
                </c:pt>
                <c:pt idx="343">
                  <c:v>10860</c:v>
                </c:pt>
                <c:pt idx="344">
                  <c:v>10891</c:v>
                </c:pt>
                <c:pt idx="345">
                  <c:v>10922</c:v>
                </c:pt>
                <c:pt idx="346">
                  <c:v>10954</c:v>
                </c:pt>
                <c:pt idx="347">
                  <c:v>10985</c:v>
                </c:pt>
                <c:pt idx="348">
                  <c:v>11016</c:v>
                </c:pt>
                <c:pt idx="349">
                  <c:v>11063</c:v>
                </c:pt>
                <c:pt idx="350">
                  <c:v>11079</c:v>
                </c:pt>
                <c:pt idx="351">
                  <c:v>11110</c:v>
                </c:pt>
                <c:pt idx="352">
                  <c:v>11157</c:v>
                </c:pt>
                <c:pt idx="353">
                  <c:v>11172</c:v>
                </c:pt>
                <c:pt idx="354">
                  <c:v>11219</c:v>
                </c:pt>
                <c:pt idx="355">
                  <c:v>11235</c:v>
                </c:pt>
                <c:pt idx="356">
                  <c:v>11250</c:v>
                </c:pt>
                <c:pt idx="357">
                  <c:v>11297</c:v>
                </c:pt>
                <c:pt idx="358">
                  <c:v>11313</c:v>
                </c:pt>
                <c:pt idx="359">
                  <c:v>11360</c:v>
                </c:pt>
                <c:pt idx="360">
                  <c:v>11375</c:v>
                </c:pt>
                <c:pt idx="361">
                  <c:v>11422</c:v>
                </c:pt>
                <c:pt idx="362">
                  <c:v>11469</c:v>
                </c:pt>
                <c:pt idx="363">
                  <c:v>11485</c:v>
                </c:pt>
                <c:pt idx="364">
                  <c:v>11532</c:v>
                </c:pt>
                <c:pt idx="365">
                  <c:v>11563</c:v>
                </c:pt>
                <c:pt idx="366">
                  <c:v>11594</c:v>
                </c:pt>
                <c:pt idx="367">
                  <c:v>11625</c:v>
                </c:pt>
                <c:pt idx="368">
                  <c:v>11672</c:v>
                </c:pt>
                <c:pt idx="369">
                  <c:v>11688</c:v>
                </c:pt>
                <c:pt idx="370">
                  <c:v>11735</c:v>
                </c:pt>
                <c:pt idx="371">
                  <c:v>11750</c:v>
                </c:pt>
                <c:pt idx="372">
                  <c:v>11782</c:v>
                </c:pt>
                <c:pt idx="373">
                  <c:v>11829</c:v>
                </c:pt>
                <c:pt idx="374">
                  <c:v>11844</c:v>
                </c:pt>
                <c:pt idx="375">
                  <c:v>11891</c:v>
                </c:pt>
                <c:pt idx="376">
                  <c:v>11922</c:v>
                </c:pt>
                <c:pt idx="377">
                  <c:v>11954</c:v>
                </c:pt>
                <c:pt idx="378">
                  <c:v>11985</c:v>
                </c:pt>
                <c:pt idx="379">
                  <c:v>12032</c:v>
                </c:pt>
                <c:pt idx="380">
                  <c:v>12063</c:v>
                </c:pt>
                <c:pt idx="381">
                  <c:v>12110</c:v>
                </c:pt>
                <c:pt idx="382">
                  <c:v>12125</c:v>
                </c:pt>
                <c:pt idx="383">
                  <c:v>12157</c:v>
                </c:pt>
                <c:pt idx="384">
                  <c:v>12188</c:v>
                </c:pt>
                <c:pt idx="385">
                  <c:v>12219</c:v>
                </c:pt>
                <c:pt idx="386">
                  <c:v>12235</c:v>
                </c:pt>
                <c:pt idx="387">
                  <c:v>12282</c:v>
                </c:pt>
                <c:pt idx="388">
                  <c:v>12297</c:v>
                </c:pt>
                <c:pt idx="389">
                  <c:v>12344</c:v>
                </c:pt>
                <c:pt idx="390">
                  <c:v>12360</c:v>
                </c:pt>
                <c:pt idx="391">
                  <c:v>12407</c:v>
                </c:pt>
                <c:pt idx="392">
                  <c:v>12454</c:v>
                </c:pt>
                <c:pt idx="393">
                  <c:v>12469</c:v>
                </c:pt>
                <c:pt idx="394">
                  <c:v>12516</c:v>
                </c:pt>
                <c:pt idx="395">
                  <c:v>12532</c:v>
                </c:pt>
                <c:pt idx="396">
                  <c:v>12579</c:v>
                </c:pt>
                <c:pt idx="397">
                  <c:v>12625</c:v>
                </c:pt>
                <c:pt idx="398">
                  <c:v>12641</c:v>
                </c:pt>
                <c:pt idx="399">
                  <c:v>12672</c:v>
                </c:pt>
                <c:pt idx="400">
                  <c:v>12719</c:v>
                </c:pt>
                <c:pt idx="401">
                  <c:v>12766</c:v>
                </c:pt>
                <c:pt idx="402">
                  <c:v>12813</c:v>
                </c:pt>
                <c:pt idx="403">
                  <c:v>12829</c:v>
                </c:pt>
                <c:pt idx="404">
                  <c:v>12875</c:v>
                </c:pt>
                <c:pt idx="405">
                  <c:v>12922</c:v>
                </c:pt>
                <c:pt idx="406">
                  <c:v>12969</c:v>
                </c:pt>
                <c:pt idx="407">
                  <c:v>13016</c:v>
                </c:pt>
                <c:pt idx="408">
                  <c:v>13032</c:v>
                </c:pt>
                <c:pt idx="409">
                  <c:v>13079</c:v>
                </c:pt>
                <c:pt idx="410">
                  <c:v>13110</c:v>
                </c:pt>
                <c:pt idx="411">
                  <c:v>13141</c:v>
                </c:pt>
                <c:pt idx="412">
                  <c:v>13172</c:v>
                </c:pt>
                <c:pt idx="413">
                  <c:v>13204</c:v>
                </c:pt>
                <c:pt idx="414">
                  <c:v>13235</c:v>
                </c:pt>
                <c:pt idx="415">
                  <c:v>13266</c:v>
                </c:pt>
                <c:pt idx="416">
                  <c:v>13297</c:v>
                </c:pt>
                <c:pt idx="417">
                  <c:v>13313</c:v>
                </c:pt>
                <c:pt idx="418">
                  <c:v>13360</c:v>
                </c:pt>
                <c:pt idx="419">
                  <c:v>13407</c:v>
                </c:pt>
                <c:pt idx="420">
                  <c:v>13438</c:v>
                </c:pt>
                <c:pt idx="421">
                  <c:v>13469</c:v>
                </c:pt>
                <c:pt idx="422">
                  <c:v>13500</c:v>
                </c:pt>
                <c:pt idx="423">
                  <c:v>13532</c:v>
                </c:pt>
                <c:pt idx="424">
                  <c:v>13563</c:v>
                </c:pt>
                <c:pt idx="425">
                  <c:v>13594</c:v>
                </c:pt>
                <c:pt idx="426">
                  <c:v>13625</c:v>
                </c:pt>
                <c:pt idx="427">
                  <c:v>13641</c:v>
                </c:pt>
                <c:pt idx="428">
                  <c:v>13672</c:v>
                </c:pt>
                <c:pt idx="429">
                  <c:v>13704</c:v>
                </c:pt>
                <c:pt idx="430">
                  <c:v>13719</c:v>
                </c:pt>
                <c:pt idx="431">
                  <c:v>13766</c:v>
                </c:pt>
                <c:pt idx="432">
                  <c:v>13782</c:v>
                </c:pt>
                <c:pt idx="433">
                  <c:v>13829</c:v>
                </c:pt>
                <c:pt idx="434">
                  <c:v>13860</c:v>
                </c:pt>
                <c:pt idx="435">
                  <c:v>13891</c:v>
                </c:pt>
                <c:pt idx="436">
                  <c:v>13922</c:v>
                </c:pt>
                <c:pt idx="437">
                  <c:v>13954</c:v>
                </c:pt>
                <c:pt idx="438">
                  <c:v>13985</c:v>
                </c:pt>
                <c:pt idx="439">
                  <c:v>14000</c:v>
                </c:pt>
                <c:pt idx="440">
                  <c:v>14016</c:v>
                </c:pt>
                <c:pt idx="441">
                  <c:v>14047</c:v>
                </c:pt>
                <c:pt idx="442">
                  <c:v>14079</c:v>
                </c:pt>
                <c:pt idx="443">
                  <c:v>14094</c:v>
                </c:pt>
                <c:pt idx="444">
                  <c:v>14141</c:v>
                </c:pt>
                <c:pt idx="445">
                  <c:v>14188</c:v>
                </c:pt>
                <c:pt idx="446">
                  <c:v>14204</c:v>
                </c:pt>
                <c:pt idx="447">
                  <c:v>14250</c:v>
                </c:pt>
                <c:pt idx="448">
                  <c:v>14297</c:v>
                </c:pt>
                <c:pt idx="449">
                  <c:v>14344</c:v>
                </c:pt>
                <c:pt idx="450">
                  <c:v>14375</c:v>
                </c:pt>
                <c:pt idx="451">
                  <c:v>14407</c:v>
                </c:pt>
                <c:pt idx="452">
                  <c:v>14422</c:v>
                </c:pt>
                <c:pt idx="453">
                  <c:v>14438</c:v>
                </c:pt>
                <c:pt idx="454">
                  <c:v>14485</c:v>
                </c:pt>
                <c:pt idx="455">
                  <c:v>14500</c:v>
                </c:pt>
                <c:pt idx="456">
                  <c:v>14547</c:v>
                </c:pt>
                <c:pt idx="457">
                  <c:v>14563</c:v>
                </c:pt>
                <c:pt idx="458">
                  <c:v>14594</c:v>
                </c:pt>
                <c:pt idx="459">
                  <c:v>14625</c:v>
                </c:pt>
                <c:pt idx="460">
                  <c:v>14672</c:v>
                </c:pt>
                <c:pt idx="461">
                  <c:v>14719</c:v>
                </c:pt>
                <c:pt idx="462">
                  <c:v>14735</c:v>
                </c:pt>
                <c:pt idx="463">
                  <c:v>14782</c:v>
                </c:pt>
                <c:pt idx="464">
                  <c:v>14829</c:v>
                </c:pt>
                <c:pt idx="465">
                  <c:v>14860</c:v>
                </c:pt>
                <c:pt idx="466">
                  <c:v>14907</c:v>
                </c:pt>
                <c:pt idx="467">
                  <c:v>14922</c:v>
                </c:pt>
                <c:pt idx="468">
                  <c:v>14954</c:v>
                </c:pt>
                <c:pt idx="469">
                  <c:v>14985</c:v>
                </c:pt>
                <c:pt idx="470">
                  <c:v>15016</c:v>
                </c:pt>
                <c:pt idx="471">
                  <c:v>15063</c:v>
                </c:pt>
                <c:pt idx="472">
                  <c:v>15110</c:v>
                </c:pt>
                <c:pt idx="473">
                  <c:v>15141</c:v>
                </c:pt>
                <c:pt idx="474">
                  <c:v>15172</c:v>
                </c:pt>
                <c:pt idx="475">
                  <c:v>15204</c:v>
                </c:pt>
                <c:pt idx="476">
                  <c:v>15235</c:v>
                </c:pt>
                <c:pt idx="477">
                  <c:v>15266</c:v>
                </c:pt>
                <c:pt idx="478">
                  <c:v>15297</c:v>
                </c:pt>
                <c:pt idx="479">
                  <c:v>15329</c:v>
                </c:pt>
                <c:pt idx="480">
                  <c:v>15360</c:v>
                </c:pt>
                <c:pt idx="481">
                  <c:v>15391</c:v>
                </c:pt>
                <c:pt idx="482">
                  <c:v>15422</c:v>
                </c:pt>
                <c:pt idx="483">
                  <c:v>15454</c:v>
                </c:pt>
                <c:pt idx="484">
                  <c:v>15469</c:v>
                </c:pt>
                <c:pt idx="485">
                  <c:v>15516</c:v>
                </c:pt>
                <c:pt idx="486">
                  <c:v>15547</c:v>
                </c:pt>
                <c:pt idx="487">
                  <c:v>15579</c:v>
                </c:pt>
                <c:pt idx="488">
                  <c:v>15610</c:v>
                </c:pt>
                <c:pt idx="489">
                  <c:v>15641</c:v>
                </c:pt>
                <c:pt idx="490">
                  <c:v>15672</c:v>
                </c:pt>
                <c:pt idx="491">
                  <c:v>15704</c:v>
                </c:pt>
                <c:pt idx="492">
                  <c:v>15735</c:v>
                </c:pt>
                <c:pt idx="493">
                  <c:v>15766</c:v>
                </c:pt>
                <c:pt idx="494">
                  <c:v>15797</c:v>
                </c:pt>
                <c:pt idx="495">
                  <c:v>15829</c:v>
                </c:pt>
                <c:pt idx="496">
                  <c:v>15860</c:v>
                </c:pt>
                <c:pt idx="497">
                  <c:v>15891</c:v>
                </c:pt>
                <c:pt idx="498">
                  <c:v>15922</c:v>
                </c:pt>
                <c:pt idx="499">
                  <c:v>15954</c:v>
                </c:pt>
                <c:pt idx="500">
                  <c:v>15985</c:v>
                </c:pt>
                <c:pt idx="501">
                  <c:v>16016</c:v>
                </c:pt>
                <c:pt idx="502">
                  <c:v>16047</c:v>
                </c:pt>
                <c:pt idx="503">
                  <c:v>16079</c:v>
                </c:pt>
                <c:pt idx="504">
                  <c:v>16110</c:v>
                </c:pt>
                <c:pt idx="505">
                  <c:v>16141</c:v>
                </c:pt>
                <c:pt idx="506">
                  <c:v>16172</c:v>
                </c:pt>
                <c:pt idx="507">
                  <c:v>16204</c:v>
                </c:pt>
                <c:pt idx="508">
                  <c:v>16235</c:v>
                </c:pt>
                <c:pt idx="509">
                  <c:v>16266</c:v>
                </c:pt>
                <c:pt idx="510">
                  <c:v>16297</c:v>
                </c:pt>
                <c:pt idx="511">
                  <c:v>16360</c:v>
                </c:pt>
                <c:pt idx="512">
                  <c:v>16407</c:v>
                </c:pt>
                <c:pt idx="513">
                  <c:v>16422</c:v>
                </c:pt>
                <c:pt idx="514">
                  <c:v>16469</c:v>
                </c:pt>
                <c:pt idx="515">
                  <c:v>16516</c:v>
                </c:pt>
                <c:pt idx="516">
                  <c:v>16532</c:v>
                </c:pt>
                <c:pt idx="517">
                  <c:v>16579</c:v>
                </c:pt>
                <c:pt idx="518">
                  <c:v>16625</c:v>
                </c:pt>
                <c:pt idx="519">
                  <c:v>16641</c:v>
                </c:pt>
                <c:pt idx="520">
                  <c:v>16672</c:v>
                </c:pt>
                <c:pt idx="521">
                  <c:v>16719</c:v>
                </c:pt>
                <c:pt idx="522">
                  <c:v>16735</c:v>
                </c:pt>
                <c:pt idx="523">
                  <c:v>16782</c:v>
                </c:pt>
                <c:pt idx="524">
                  <c:v>16829</c:v>
                </c:pt>
                <c:pt idx="525">
                  <c:v>16844</c:v>
                </c:pt>
                <c:pt idx="526">
                  <c:v>16875</c:v>
                </c:pt>
                <c:pt idx="527">
                  <c:v>16907</c:v>
                </c:pt>
                <c:pt idx="528">
                  <c:v>16922</c:v>
                </c:pt>
                <c:pt idx="529">
                  <c:v>16969</c:v>
                </c:pt>
                <c:pt idx="530">
                  <c:v>16985</c:v>
                </c:pt>
                <c:pt idx="531">
                  <c:v>17016</c:v>
                </c:pt>
                <c:pt idx="532">
                  <c:v>17047</c:v>
                </c:pt>
                <c:pt idx="533">
                  <c:v>17094</c:v>
                </c:pt>
                <c:pt idx="534">
                  <c:v>17125</c:v>
                </c:pt>
                <c:pt idx="535">
                  <c:v>17157</c:v>
                </c:pt>
                <c:pt idx="536">
                  <c:v>17188</c:v>
                </c:pt>
                <c:pt idx="537">
                  <c:v>17219</c:v>
                </c:pt>
                <c:pt idx="538">
                  <c:v>17250</c:v>
                </c:pt>
                <c:pt idx="539">
                  <c:v>17282</c:v>
                </c:pt>
                <c:pt idx="540">
                  <c:v>17313</c:v>
                </c:pt>
                <c:pt idx="541">
                  <c:v>17360</c:v>
                </c:pt>
                <c:pt idx="542">
                  <c:v>17391</c:v>
                </c:pt>
                <c:pt idx="543">
                  <c:v>17422</c:v>
                </c:pt>
                <c:pt idx="544">
                  <c:v>17454</c:v>
                </c:pt>
                <c:pt idx="545">
                  <c:v>17500</c:v>
                </c:pt>
                <c:pt idx="546">
                  <c:v>17547</c:v>
                </c:pt>
                <c:pt idx="547">
                  <c:v>17563</c:v>
                </c:pt>
                <c:pt idx="548">
                  <c:v>17594</c:v>
                </c:pt>
                <c:pt idx="549">
                  <c:v>17625</c:v>
                </c:pt>
                <c:pt idx="550">
                  <c:v>17657</c:v>
                </c:pt>
                <c:pt idx="551">
                  <c:v>17704</c:v>
                </c:pt>
                <c:pt idx="552">
                  <c:v>17735</c:v>
                </c:pt>
                <c:pt idx="553">
                  <c:v>17782</c:v>
                </c:pt>
                <c:pt idx="554">
                  <c:v>17797</c:v>
                </c:pt>
                <c:pt idx="555">
                  <c:v>17813</c:v>
                </c:pt>
                <c:pt idx="556">
                  <c:v>17829</c:v>
                </c:pt>
                <c:pt idx="557">
                  <c:v>17875</c:v>
                </c:pt>
                <c:pt idx="558">
                  <c:v>17891</c:v>
                </c:pt>
                <c:pt idx="559">
                  <c:v>17938</c:v>
                </c:pt>
                <c:pt idx="560">
                  <c:v>17985</c:v>
                </c:pt>
                <c:pt idx="561">
                  <c:v>18000</c:v>
                </c:pt>
                <c:pt idx="562">
                  <c:v>18047</c:v>
                </c:pt>
                <c:pt idx="563">
                  <c:v>18094</c:v>
                </c:pt>
                <c:pt idx="564">
                  <c:v>18125</c:v>
                </c:pt>
                <c:pt idx="565">
                  <c:v>18157</c:v>
                </c:pt>
                <c:pt idx="566">
                  <c:v>18188</c:v>
                </c:pt>
                <c:pt idx="567">
                  <c:v>18235</c:v>
                </c:pt>
                <c:pt idx="568">
                  <c:v>18250</c:v>
                </c:pt>
                <c:pt idx="569">
                  <c:v>18282</c:v>
                </c:pt>
                <c:pt idx="570">
                  <c:v>18329</c:v>
                </c:pt>
                <c:pt idx="571">
                  <c:v>18344</c:v>
                </c:pt>
                <c:pt idx="572">
                  <c:v>18391</c:v>
                </c:pt>
                <c:pt idx="573">
                  <c:v>18407</c:v>
                </c:pt>
                <c:pt idx="574">
                  <c:v>18438</c:v>
                </c:pt>
                <c:pt idx="575">
                  <c:v>18469</c:v>
                </c:pt>
                <c:pt idx="576">
                  <c:v>18516</c:v>
                </c:pt>
                <c:pt idx="577">
                  <c:v>18532</c:v>
                </c:pt>
                <c:pt idx="578">
                  <c:v>18563</c:v>
                </c:pt>
                <c:pt idx="579">
                  <c:v>18610</c:v>
                </c:pt>
                <c:pt idx="580">
                  <c:v>18657</c:v>
                </c:pt>
                <c:pt idx="581">
                  <c:v>18672</c:v>
                </c:pt>
                <c:pt idx="582">
                  <c:v>18704</c:v>
                </c:pt>
                <c:pt idx="583">
                  <c:v>18735</c:v>
                </c:pt>
                <c:pt idx="584">
                  <c:v>18766</c:v>
                </c:pt>
                <c:pt idx="585">
                  <c:v>18813</c:v>
                </c:pt>
                <c:pt idx="586">
                  <c:v>18829</c:v>
                </c:pt>
                <c:pt idx="587">
                  <c:v>18860</c:v>
                </c:pt>
                <c:pt idx="588">
                  <c:v>18891</c:v>
                </c:pt>
                <c:pt idx="589">
                  <c:v>18922</c:v>
                </c:pt>
                <c:pt idx="590">
                  <c:v>18954</c:v>
                </c:pt>
                <c:pt idx="591">
                  <c:v>18985</c:v>
                </c:pt>
                <c:pt idx="592">
                  <c:v>19032</c:v>
                </c:pt>
                <c:pt idx="593">
                  <c:v>19047</c:v>
                </c:pt>
                <c:pt idx="594">
                  <c:v>19094</c:v>
                </c:pt>
                <c:pt idx="595">
                  <c:v>19110</c:v>
                </c:pt>
                <c:pt idx="596">
                  <c:v>19141</c:v>
                </c:pt>
                <c:pt idx="597">
                  <c:v>19172</c:v>
                </c:pt>
                <c:pt idx="598">
                  <c:v>19204</c:v>
                </c:pt>
                <c:pt idx="599">
                  <c:v>19235</c:v>
                </c:pt>
                <c:pt idx="600">
                  <c:v>19282</c:v>
                </c:pt>
                <c:pt idx="601">
                  <c:v>19297</c:v>
                </c:pt>
                <c:pt idx="602">
                  <c:v>19329</c:v>
                </c:pt>
                <c:pt idx="603">
                  <c:v>19375</c:v>
                </c:pt>
                <c:pt idx="604">
                  <c:v>19391</c:v>
                </c:pt>
                <c:pt idx="605">
                  <c:v>19438</c:v>
                </c:pt>
                <c:pt idx="606">
                  <c:v>19454</c:v>
                </c:pt>
                <c:pt idx="607">
                  <c:v>19485</c:v>
                </c:pt>
                <c:pt idx="608">
                  <c:v>19516</c:v>
                </c:pt>
                <c:pt idx="609">
                  <c:v>19563</c:v>
                </c:pt>
                <c:pt idx="610">
                  <c:v>19594</c:v>
                </c:pt>
                <c:pt idx="611">
                  <c:v>19610</c:v>
                </c:pt>
                <c:pt idx="612">
                  <c:v>19657</c:v>
                </c:pt>
                <c:pt idx="613">
                  <c:v>19672</c:v>
                </c:pt>
                <c:pt idx="614">
                  <c:v>19704</c:v>
                </c:pt>
                <c:pt idx="615">
                  <c:v>19735</c:v>
                </c:pt>
                <c:pt idx="616">
                  <c:v>19782</c:v>
                </c:pt>
                <c:pt idx="617">
                  <c:v>19797</c:v>
                </c:pt>
                <c:pt idx="618">
                  <c:v>19829</c:v>
                </c:pt>
                <c:pt idx="619">
                  <c:v>19860</c:v>
                </c:pt>
                <c:pt idx="620">
                  <c:v>19891</c:v>
                </c:pt>
                <c:pt idx="621">
                  <c:v>19922</c:v>
                </c:pt>
                <c:pt idx="622">
                  <c:v>19954</c:v>
                </c:pt>
                <c:pt idx="623">
                  <c:v>19985</c:v>
                </c:pt>
                <c:pt idx="624">
                  <c:v>20016</c:v>
                </c:pt>
                <c:pt idx="625">
                  <c:v>20063</c:v>
                </c:pt>
                <c:pt idx="626">
                  <c:v>20079</c:v>
                </c:pt>
                <c:pt idx="627">
                  <c:v>20110</c:v>
                </c:pt>
                <c:pt idx="628">
                  <c:v>20157</c:v>
                </c:pt>
                <c:pt idx="629">
                  <c:v>20188</c:v>
                </c:pt>
                <c:pt idx="630">
                  <c:v>20219</c:v>
                </c:pt>
                <c:pt idx="631">
                  <c:v>20250</c:v>
                </c:pt>
                <c:pt idx="632">
                  <c:v>20282</c:v>
                </c:pt>
                <c:pt idx="633">
                  <c:v>20313</c:v>
                </c:pt>
                <c:pt idx="634">
                  <c:v>20360</c:v>
                </c:pt>
                <c:pt idx="635">
                  <c:v>20375</c:v>
                </c:pt>
                <c:pt idx="636">
                  <c:v>20407</c:v>
                </c:pt>
                <c:pt idx="637">
                  <c:v>20438</c:v>
                </c:pt>
                <c:pt idx="638">
                  <c:v>20485</c:v>
                </c:pt>
                <c:pt idx="639">
                  <c:v>20500</c:v>
                </c:pt>
                <c:pt idx="640">
                  <c:v>20532</c:v>
                </c:pt>
                <c:pt idx="641">
                  <c:v>20563</c:v>
                </c:pt>
                <c:pt idx="642">
                  <c:v>20594</c:v>
                </c:pt>
                <c:pt idx="643">
                  <c:v>20625</c:v>
                </c:pt>
                <c:pt idx="644">
                  <c:v>20657</c:v>
                </c:pt>
                <c:pt idx="645">
                  <c:v>20688</c:v>
                </c:pt>
                <c:pt idx="646">
                  <c:v>20719</c:v>
                </c:pt>
                <c:pt idx="647">
                  <c:v>20750</c:v>
                </c:pt>
                <c:pt idx="648">
                  <c:v>20782</c:v>
                </c:pt>
                <c:pt idx="649">
                  <c:v>20829</c:v>
                </c:pt>
                <c:pt idx="650">
                  <c:v>20860</c:v>
                </c:pt>
                <c:pt idx="651">
                  <c:v>20891</c:v>
                </c:pt>
                <c:pt idx="652">
                  <c:v>20922</c:v>
                </c:pt>
                <c:pt idx="653">
                  <c:v>20954</c:v>
                </c:pt>
                <c:pt idx="654">
                  <c:v>20985</c:v>
                </c:pt>
                <c:pt idx="655">
                  <c:v>21016</c:v>
                </c:pt>
                <c:pt idx="656">
                  <c:v>21032</c:v>
                </c:pt>
                <c:pt idx="657">
                  <c:v>21063</c:v>
                </c:pt>
                <c:pt idx="658">
                  <c:v>21094</c:v>
                </c:pt>
                <c:pt idx="659">
                  <c:v>21125</c:v>
                </c:pt>
                <c:pt idx="660">
                  <c:v>21157</c:v>
                </c:pt>
                <c:pt idx="661">
                  <c:v>21188</c:v>
                </c:pt>
                <c:pt idx="662">
                  <c:v>21219</c:v>
                </c:pt>
                <c:pt idx="663">
                  <c:v>21250</c:v>
                </c:pt>
                <c:pt idx="664">
                  <c:v>21282</c:v>
                </c:pt>
                <c:pt idx="665">
                  <c:v>21313</c:v>
                </c:pt>
                <c:pt idx="666">
                  <c:v>21344</c:v>
                </c:pt>
                <c:pt idx="667">
                  <c:v>21375</c:v>
                </c:pt>
                <c:pt idx="668">
                  <c:v>21407</c:v>
                </c:pt>
                <c:pt idx="669">
                  <c:v>21438</c:v>
                </c:pt>
                <c:pt idx="670">
                  <c:v>21469</c:v>
                </c:pt>
                <c:pt idx="671">
                  <c:v>21500</c:v>
                </c:pt>
                <c:pt idx="672">
                  <c:v>21532</c:v>
                </c:pt>
                <c:pt idx="673">
                  <c:v>21563</c:v>
                </c:pt>
                <c:pt idx="674">
                  <c:v>21594</c:v>
                </c:pt>
                <c:pt idx="675">
                  <c:v>21610</c:v>
                </c:pt>
                <c:pt idx="676">
                  <c:v>21641</c:v>
                </c:pt>
                <c:pt idx="677">
                  <c:v>21672</c:v>
                </c:pt>
                <c:pt idx="678">
                  <c:v>21704</c:v>
                </c:pt>
                <c:pt idx="679">
                  <c:v>21735</c:v>
                </c:pt>
                <c:pt idx="680">
                  <c:v>21766</c:v>
                </c:pt>
                <c:pt idx="681">
                  <c:v>21797</c:v>
                </c:pt>
                <c:pt idx="682">
                  <c:v>21829</c:v>
                </c:pt>
                <c:pt idx="683">
                  <c:v>21860</c:v>
                </c:pt>
                <c:pt idx="684">
                  <c:v>21891</c:v>
                </c:pt>
                <c:pt idx="685">
                  <c:v>21922</c:v>
                </c:pt>
                <c:pt idx="686">
                  <c:v>21954</c:v>
                </c:pt>
                <c:pt idx="687">
                  <c:v>21985</c:v>
                </c:pt>
                <c:pt idx="688">
                  <c:v>22016</c:v>
                </c:pt>
                <c:pt idx="689">
                  <c:v>22047</c:v>
                </c:pt>
                <c:pt idx="690">
                  <c:v>22079</c:v>
                </c:pt>
                <c:pt idx="691">
                  <c:v>22110</c:v>
                </c:pt>
                <c:pt idx="692">
                  <c:v>22141</c:v>
                </c:pt>
                <c:pt idx="693">
                  <c:v>22172</c:v>
                </c:pt>
                <c:pt idx="694">
                  <c:v>22204</c:v>
                </c:pt>
                <c:pt idx="695">
                  <c:v>22235</c:v>
                </c:pt>
                <c:pt idx="696">
                  <c:v>22266</c:v>
                </c:pt>
                <c:pt idx="697">
                  <c:v>22297</c:v>
                </c:pt>
                <c:pt idx="698">
                  <c:v>22329</c:v>
                </c:pt>
                <c:pt idx="699">
                  <c:v>22360</c:v>
                </c:pt>
                <c:pt idx="700">
                  <c:v>22391</c:v>
                </c:pt>
                <c:pt idx="701">
                  <c:v>22422</c:v>
                </c:pt>
                <c:pt idx="702">
                  <c:v>22454</c:v>
                </c:pt>
                <c:pt idx="703">
                  <c:v>22485</c:v>
                </c:pt>
                <c:pt idx="704">
                  <c:v>22516</c:v>
                </c:pt>
                <c:pt idx="705">
                  <c:v>22547</c:v>
                </c:pt>
                <c:pt idx="706">
                  <c:v>22579</c:v>
                </c:pt>
                <c:pt idx="707">
                  <c:v>22610</c:v>
                </c:pt>
                <c:pt idx="708">
                  <c:v>22641</c:v>
                </c:pt>
                <c:pt idx="709">
                  <c:v>22672</c:v>
                </c:pt>
                <c:pt idx="710">
                  <c:v>22704</c:v>
                </c:pt>
                <c:pt idx="711">
                  <c:v>22735</c:v>
                </c:pt>
                <c:pt idx="712">
                  <c:v>22766</c:v>
                </c:pt>
                <c:pt idx="713">
                  <c:v>22797</c:v>
                </c:pt>
                <c:pt idx="714">
                  <c:v>22829</c:v>
                </c:pt>
                <c:pt idx="715">
                  <c:v>22860</c:v>
                </c:pt>
                <c:pt idx="716">
                  <c:v>22891</c:v>
                </c:pt>
              </c:numCache>
            </c:numRef>
          </c:xVal>
          <c:yVal>
            <c:numRef>
              <c:f>BasParmakEkstansiyon!$F$2:$F$952</c:f>
              <c:numCache>
                <c:formatCode>General</c:formatCode>
                <c:ptCount val="9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-2</c:v>
                </c:pt>
                <c:pt idx="9">
                  <c:v>0</c:v>
                </c:pt>
                <c:pt idx="10">
                  <c:v>0</c:v>
                </c:pt>
                <c:pt idx="11">
                  <c:v>-1</c:v>
                </c:pt>
                <c:pt idx="12">
                  <c:v>-1</c:v>
                </c:pt>
                <c:pt idx="13">
                  <c:v>-2</c:v>
                </c:pt>
                <c:pt idx="14">
                  <c:v>-2</c:v>
                </c:pt>
                <c:pt idx="15">
                  <c:v>-2</c:v>
                </c:pt>
                <c:pt idx="16">
                  <c:v>0</c:v>
                </c:pt>
                <c:pt idx="17">
                  <c:v>-1</c:v>
                </c:pt>
                <c:pt idx="18">
                  <c:v>0</c:v>
                </c:pt>
                <c:pt idx="19">
                  <c:v>0</c:v>
                </c:pt>
                <c:pt idx="20">
                  <c:v>-1</c:v>
                </c:pt>
                <c:pt idx="21">
                  <c:v>-2</c:v>
                </c:pt>
                <c:pt idx="22">
                  <c:v>-2</c:v>
                </c:pt>
                <c:pt idx="23">
                  <c:v>-2</c:v>
                </c:pt>
                <c:pt idx="24">
                  <c:v>-2</c:v>
                </c:pt>
                <c:pt idx="25">
                  <c:v>-2</c:v>
                </c:pt>
                <c:pt idx="26">
                  <c:v>-2</c:v>
                </c:pt>
                <c:pt idx="27">
                  <c:v>-1</c:v>
                </c:pt>
                <c:pt idx="28">
                  <c:v>0</c:v>
                </c:pt>
                <c:pt idx="29">
                  <c:v>5</c:v>
                </c:pt>
                <c:pt idx="30">
                  <c:v>6</c:v>
                </c:pt>
                <c:pt idx="31">
                  <c:v>-7</c:v>
                </c:pt>
                <c:pt idx="32">
                  <c:v>4</c:v>
                </c:pt>
                <c:pt idx="33">
                  <c:v>-1</c:v>
                </c:pt>
                <c:pt idx="34">
                  <c:v>5</c:v>
                </c:pt>
                <c:pt idx="35">
                  <c:v>-1</c:v>
                </c:pt>
                <c:pt idx="36">
                  <c:v>1</c:v>
                </c:pt>
                <c:pt idx="37">
                  <c:v>3</c:v>
                </c:pt>
                <c:pt idx="38">
                  <c:v>1</c:v>
                </c:pt>
                <c:pt idx="39">
                  <c:v>-3</c:v>
                </c:pt>
                <c:pt idx="40">
                  <c:v>-1</c:v>
                </c:pt>
                <c:pt idx="41">
                  <c:v>-2</c:v>
                </c:pt>
                <c:pt idx="42">
                  <c:v>-2</c:v>
                </c:pt>
                <c:pt idx="43">
                  <c:v>1</c:v>
                </c:pt>
                <c:pt idx="44">
                  <c:v>0</c:v>
                </c:pt>
                <c:pt idx="45">
                  <c:v>-2</c:v>
                </c:pt>
                <c:pt idx="46">
                  <c:v>0</c:v>
                </c:pt>
                <c:pt idx="47">
                  <c:v>-3</c:v>
                </c:pt>
                <c:pt idx="48">
                  <c:v>-2</c:v>
                </c:pt>
                <c:pt idx="49">
                  <c:v>-1</c:v>
                </c:pt>
                <c:pt idx="50">
                  <c:v>-1</c:v>
                </c:pt>
                <c:pt idx="51">
                  <c:v>-1</c:v>
                </c:pt>
                <c:pt idx="52">
                  <c:v>-1</c:v>
                </c:pt>
                <c:pt idx="53">
                  <c:v>-2</c:v>
                </c:pt>
                <c:pt idx="54">
                  <c:v>-2</c:v>
                </c:pt>
                <c:pt idx="55">
                  <c:v>0</c:v>
                </c:pt>
                <c:pt idx="56">
                  <c:v>-3</c:v>
                </c:pt>
                <c:pt idx="57">
                  <c:v>-3</c:v>
                </c:pt>
                <c:pt idx="58">
                  <c:v>-1</c:v>
                </c:pt>
                <c:pt idx="59">
                  <c:v>-5</c:v>
                </c:pt>
                <c:pt idx="60">
                  <c:v>-3</c:v>
                </c:pt>
                <c:pt idx="61">
                  <c:v>-1</c:v>
                </c:pt>
                <c:pt idx="62">
                  <c:v>0</c:v>
                </c:pt>
                <c:pt idx="63">
                  <c:v>-5</c:v>
                </c:pt>
                <c:pt idx="64">
                  <c:v>2</c:v>
                </c:pt>
                <c:pt idx="65">
                  <c:v>-2</c:v>
                </c:pt>
                <c:pt idx="66">
                  <c:v>-11</c:v>
                </c:pt>
                <c:pt idx="67">
                  <c:v>-6</c:v>
                </c:pt>
                <c:pt idx="68">
                  <c:v>-1</c:v>
                </c:pt>
                <c:pt idx="69">
                  <c:v>-1</c:v>
                </c:pt>
                <c:pt idx="70">
                  <c:v>-18</c:v>
                </c:pt>
                <c:pt idx="71">
                  <c:v>2</c:v>
                </c:pt>
                <c:pt idx="72">
                  <c:v>-3</c:v>
                </c:pt>
                <c:pt idx="73">
                  <c:v>3</c:v>
                </c:pt>
                <c:pt idx="74">
                  <c:v>-10</c:v>
                </c:pt>
                <c:pt idx="75">
                  <c:v>1</c:v>
                </c:pt>
                <c:pt idx="76">
                  <c:v>-9</c:v>
                </c:pt>
                <c:pt idx="77">
                  <c:v>-4</c:v>
                </c:pt>
                <c:pt idx="78">
                  <c:v>-7</c:v>
                </c:pt>
                <c:pt idx="79">
                  <c:v>-1</c:v>
                </c:pt>
                <c:pt idx="80">
                  <c:v>-4</c:v>
                </c:pt>
                <c:pt idx="81">
                  <c:v>7</c:v>
                </c:pt>
                <c:pt idx="82">
                  <c:v>-8</c:v>
                </c:pt>
                <c:pt idx="83">
                  <c:v>-4</c:v>
                </c:pt>
                <c:pt idx="84">
                  <c:v>11</c:v>
                </c:pt>
                <c:pt idx="85">
                  <c:v>-13</c:v>
                </c:pt>
                <c:pt idx="86">
                  <c:v>-2</c:v>
                </c:pt>
                <c:pt idx="87">
                  <c:v>6</c:v>
                </c:pt>
                <c:pt idx="88">
                  <c:v>13</c:v>
                </c:pt>
                <c:pt idx="89">
                  <c:v>-8</c:v>
                </c:pt>
                <c:pt idx="90">
                  <c:v>6</c:v>
                </c:pt>
                <c:pt idx="91">
                  <c:v>-3</c:v>
                </c:pt>
                <c:pt idx="92">
                  <c:v>5</c:v>
                </c:pt>
                <c:pt idx="93">
                  <c:v>2</c:v>
                </c:pt>
                <c:pt idx="94">
                  <c:v>-5</c:v>
                </c:pt>
                <c:pt idx="95">
                  <c:v>3</c:v>
                </c:pt>
                <c:pt idx="96">
                  <c:v>-2</c:v>
                </c:pt>
                <c:pt idx="97">
                  <c:v>0</c:v>
                </c:pt>
                <c:pt idx="98">
                  <c:v>-1</c:v>
                </c:pt>
                <c:pt idx="99">
                  <c:v>0</c:v>
                </c:pt>
                <c:pt idx="100">
                  <c:v>-2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-2</c:v>
                </c:pt>
                <c:pt idx="105">
                  <c:v>1</c:v>
                </c:pt>
                <c:pt idx="106">
                  <c:v>-2</c:v>
                </c:pt>
                <c:pt idx="107">
                  <c:v>-2</c:v>
                </c:pt>
                <c:pt idx="108">
                  <c:v>-1</c:v>
                </c:pt>
                <c:pt idx="109">
                  <c:v>-2</c:v>
                </c:pt>
                <c:pt idx="110">
                  <c:v>-1</c:v>
                </c:pt>
                <c:pt idx="111">
                  <c:v>-1</c:v>
                </c:pt>
                <c:pt idx="112">
                  <c:v>-1</c:v>
                </c:pt>
                <c:pt idx="113">
                  <c:v>-2</c:v>
                </c:pt>
                <c:pt idx="114">
                  <c:v>-2</c:v>
                </c:pt>
                <c:pt idx="115">
                  <c:v>-1</c:v>
                </c:pt>
                <c:pt idx="116">
                  <c:v>-2</c:v>
                </c:pt>
                <c:pt idx="117">
                  <c:v>-1</c:v>
                </c:pt>
                <c:pt idx="118">
                  <c:v>0</c:v>
                </c:pt>
                <c:pt idx="119">
                  <c:v>-2</c:v>
                </c:pt>
                <c:pt idx="120">
                  <c:v>-2</c:v>
                </c:pt>
                <c:pt idx="121">
                  <c:v>0</c:v>
                </c:pt>
                <c:pt idx="122">
                  <c:v>-2</c:v>
                </c:pt>
                <c:pt idx="123">
                  <c:v>1</c:v>
                </c:pt>
                <c:pt idx="124">
                  <c:v>-2</c:v>
                </c:pt>
                <c:pt idx="125">
                  <c:v>3</c:v>
                </c:pt>
                <c:pt idx="126">
                  <c:v>-1</c:v>
                </c:pt>
                <c:pt idx="127">
                  <c:v>-2</c:v>
                </c:pt>
                <c:pt idx="128">
                  <c:v>1</c:v>
                </c:pt>
                <c:pt idx="129">
                  <c:v>-4</c:v>
                </c:pt>
                <c:pt idx="130">
                  <c:v>-1</c:v>
                </c:pt>
                <c:pt idx="131">
                  <c:v>9</c:v>
                </c:pt>
                <c:pt idx="132">
                  <c:v>4</c:v>
                </c:pt>
                <c:pt idx="133">
                  <c:v>1</c:v>
                </c:pt>
                <c:pt idx="134">
                  <c:v>8</c:v>
                </c:pt>
                <c:pt idx="135">
                  <c:v>-17</c:v>
                </c:pt>
                <c:pt idx="136">
                  <c:v>-9</c:v>
                </c:pt>
                <c:pt idx="137">
                  <c:v>8</c:v>
                </c:pt>
                <c:pt idx="138">
                  <c:v>-3</c:v>
                </c:pt>
                <c:pt idx="139">
                  <c:v>-2</c:v>
                </c:pt>
                <c:pt idx="140">
                  <c:v>3</c:v>
                </c:pt>
                <c:pt idx="141">
                  <c:v>22</c:v>
                </c:pt>
                <c:pt idx="142">
                  <c:v>16</c:v>
                </c:pt>
                <c:pt idx="143">
                  <c:v>-2</c:v>
                </c:pt>
                <c:pt idx="144">
                  <c:v>2</c:v>
                </c:pt>
                <c:pt idx="145">
                  <c:v>-12</c:v>
                </c:pt>
                <c:pt idx="146">
                  <c:v>-2</c:v>
                </c:pt>
                <c:pt idx="147">
                  <c:v>-1</c:v>
                </c:pt>
                <c:pt idx="148">
                  <c:v>1</c:v>
                </c:pt>
                <c:pt idx="149">
                  <c:v>-3</c:v>
                </c:pt>
                <c:pt idx="150">
                  <c:v>-2</c:v>
                </c:pt>
                <c:pt idx="151">
                  <c:v>1</c:v>
                </c:pt>
                <c:pt idx="152">
                  <c:v>-2</c:v>
                </c:pt>
                <c:pt idx="153">
                  <c:v>-3</c:v>
                </c:pt>
                <c:pt idx="154">
                  <c:v>-1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-1</c:v>
                </c:pt>
                <c:pt idx="160">
                  <c:v>-1</c:v>
                </c:pt>
                <c:pt idx="161">
                  <c:v>-2</c:v>
                </c:pt>
                <c:pt idx="162">
                  <c:v>-2</c:v>
                </c:pt>
                <c:pt idx="163">
                  <c:v>0</c:v>
                </c:pt>
                <c:pt idx="164">
                  <c:v>-1</c:v>
                </c:pt>
                <c:pt idx="165">
                  <c:v>-1</c:v>
                </c:pt>
                <c:pt idx="166">
                  <c:v>-2</c:v>
                </c:pt>
                <c:pt idx="167">
                  <c:v>0</c:v>
                </c:pt>
                <c:pt idx="168">
                  <c:v>-2</c:v>
                </c:pt>
                <c:pt idx="169">
                  <c:v>-3</c:v>
                </c:pt>
                <c:pt idx="170">
                  <c:v>-2</c:v>
                </c:pt>
                <c:pt idx="171">
                  <c:v>-2</c:v>
                </c:pt>
                <c:pt idx="172">
                  <c:v>-1</c:v>
                </c:pt>
                <c:pt idx="173">
                  <c:v>0</c:v>
                </c:pt>
                <c:pt idx="174">
                  <c:v>0</c:v>
                </c:pt>
                <c:pt idx="175">
                  <c:v>-1</c:v>
                </c:pt>
                <c:pt idx="176">
                  <c:v>-1</c:v>
                </c:pt>
                <c:pt idx="177">
                  <c:v>-1</c:v>
                </c:pt>
                <c:pt idx="178">
                  <c:v>-2</c:v>
                </c:pt>
                <c:pt idx="179">
                  <c:v>-4</c:v>
                </c:pt>
                <c:pt idx="180">
                  <c:v>0</c:v>
                </c:pt>
                <c:pt idx="181">
                  <c:v>-2</c:v>
                </c:pt>
                <c:pt idx="182">
                  <c:v>0</c:v>
                </c:pt>
                <c:pt idx="183">
                  <c:v>-5</c:v>
                </c:pt>
                <c:pt idx="184">
                  <c:v>10</c:v>
                </c:pt>
                <c:pt idx="185">
                  <c:v>1</c:v>
                </c:pt>
                <c:pt idx="186">
                  <c:v>2</c:v>
                </c:pt>
                <c:pt idx="187">
                  <c:v>-7</c:v>
                </c:pt>
                <c:pt idx="188">
                  <c:v>6</c:v>
                </c:pt>
                <c:pt idx="189">
                  <c:v>5</c:v>
                </c:pt>
                <c:pt idx="190">
                  <c:v>5</c:v>
                </c:pt>
                <c:pt idx="191">
                  <c:v>6</c:v>
                </c:pt>
                <c:pt idx="192">
                  <c:v>0</c:v>
                </c:pt>
                <c:pt idx="193">
                  <c:v>-3</c:v>
                </c:pt>
                <c:pt idx="194">
                  <c:v>-16</c:v>
                </c:pt>
                <c:pt idx="195">
                  <c:v>-12</c:v>
                </c:pt>
                <c:pt idx="196">
                  <c:v>10</c:v>
                </c:pt>
                <c:pt idx="197">
                  <c:v>5</c:v>
                </c:pt>
                <c:pt idx="198">
                  <c:v>-9</c:v>
                </c:pt>
                <c:pt idx="199">
                  <c:v>-3</c:v>
                </c:pt>
                <c:pt idx="200">
                  <c:v>3</c:v>
                </c:pt>
                <c:pt idx="201">
                  <c:v>-7</c:v>
                </c:pt>
                <c:pt idx="202">
                  <c:v>0</c:v>
                </c:pt>
                <c:pt idx="203">
                  <c:v>-2</c:v>
                </c:pt>
                <c:pt idx="204">
                  <c:v>0</c:v>
                </c:pt>
                <c:pt idx="205">
                  <c:v>-1</c:v>
                </c:pt>
                <c:pt idx="206">
                  <c:v>-1</c:v>
                </c:pt>
                <c:pt idx="207">
                  <c:v>0</c:v>
                </c:pt>
                <c:pt idx="208">
                  <c:v>-1</c:v>
                </c:pt>
                <c:pt idx="209">
                  <c:v>0</c:v>
                </c:pt>
                <c:pt idx="210">
                  <c:v>-1</c:v>
                </c:pt>
                <c:pt idx="211">
                  <c:v>-1</c:v>
                </c:pt>
                <c:pt idx="212">
                  <c:v>0</c:v>
                </c:pt>
                <c:pt idx="213">
                  <c:v>0</c:v>
                </c:pt>
                <c:pt idx="214">
                  <c:v>-3</c:v>
                </c:pt>
                <c:pt idx="215">
                  <c:v>-1</c:v>
                </c:pt>
                <c:pt idx="216">
                  <c:v>-2</c:v>
                </c:pt>
                <c:pt idx="217">
                  <c:v>-2</c:v>
                </c:pt>
                <c:pt idx="218">
                  <c:v>0</c:v>
                </c:pt>
                <c:pt idx="219">
                  <c:v>0</c:v>
                </c:pt>
                <c:pt idx="220">
                  <c:v>-1</c:v>
                </c:pt>
                <c:pt idx="221">
                  <c:v>-2</c:v>
                </c:pt>
                <c:pt idx="222">
                  <c:v>-3</c:v>
                </c:pt>
                <c:pt idx="223">
                  <c:v>0</c:v>
                </c:pt>
                <c:pt idx="224">
                  <c:v>1</c:v>
                </c:pt>
                <c:pt idx="225">
                  <c:v>1</c:v>
                </c:pt>
                <c:pt idx="226">
                  <c:v>-3</c:v>
                </c:pt>
                <c:pt idx="227">
                  <c:v>7</c:v>
                </c:pt>
                <c:pt idx="228">
                  <c:v>7</c:v>
                </c:pt>
                <c:pt idx="229">
                  <c:v>10</c:v>
                </c:pt>
                <c:pt idx="230">
                  <c:v>-1</c:v>
                </c:pt>
                <c:pt idx="231">
                  <c:v>13</c:v>
                </c:pt>
                <c:pt idx="232">
                  <c:v>-10</c:v>
                </c:pt>
                <c:pt idx="233">
                  <c:v>8</c:v>
                </c:pt>
                <c:pt idx="234">
                  <c:v>-7</c:v>
                </c:pt>
                <c:pt idx="235">
                  <c:v>-10</c:v>
                </c:pt>
                <c:pt idx="236">
                  <c:v>0</c:v>
                </c:pt>
                <c:pt idx="237">
                  <c:v>-10</c:v>
                </c:pt>
                <c:pt idx="238">
                  <c:v>6</c:v>
                </c:pt>
                <c:pt idx="239">
                  <c:v>-4</c:v>
                </c:pt>
                <c:pt idx="240">
                  <c:v>8</c:v>
                </c:pt>
                <c:pt idx="241">
                  <c:v>-2</c:v>
                </c:pt>
                <c:pt idx="242">
                  <c:v>1</c:v>
                </c:pt>
                <c:pt idx="243">
                  <c:v>-3</c:v>
                </c:pt>
                <c:pt idx="244">
                  <c:v>-1</c:v>
                </c:pt>
                <c:pt idx="245">
                  <c:v>-2</c:v>
                </c:pt>
                <c:pt idx="246">
                  <c:v>-5</c:v>
                </c:pt>
                <c:pt idx="247">
                  <c:v>2</c:v>
                </c:pt>
                <c:pt idx="248">
                  <c:v>-1</c:v>
                </c:pt>
                <c:pt idx="249">
                  <c:v>-2</c:v>
                </c:pt>
                <c:pt idx="250">
                  <c:v>-1</c:v>
                </c:pt>
                <c:pt idx="251">
                  <c:v>-2</c:v>
                </c:pt>
                <c:pt idx="252">
                  <c:v>-3</c:v>
                </c:pt>
                <c:pt idx="253">
                  <c:v>-2</c:v>
                </c:pt>
                <c:pt idx="254">
                  <c:v>0</c:v>
                </c:pt>
                <c:pt idx="255">
                  <c:v>-2</c:v>
                </c:pt>
                <c:pt idx="256">
                  <c:v>1</c:v>
                </c:pt>
                <c:pt idx="257">
                  <c:v>-1</c:v>
                </c:pt>
                <c:pt idx="258">
                  <c:v>0</c:v>
                </c:pt>
                <c:pt idx="259">
                  <c:v>-2</c:v>
                </c:pt>
                <c:pt idx="260">
                  <c:v>-2</c:v>
                </c:pt>
                <c:pt idx="261">
                  <c:v>-2</c:v>
                </c:pt>
                <c:pt idx="262">
                  <c:v>-2</c:v>
                </c:pt>
                <c:pt idx="263">
                  <c:v>-3</c:v>
                </c:pt>
                <c:pt idx="264">
                  <c:v>-2</c:v>
                </c:pt>
                <c:pt idx="265">
                  <c:v>1</c:v>
                </c:pt>
                <c:pt idx="266">
                  <c:v>-2</c:v>
                </c:pt>
                <c:pt idx="267">
                  <c:v>-1</c:v>
                </c:pt>
                <c:pt idx="268">
                  <c:v>-1</c:v>
                </c:pt>
                <c:pt idx="269">
                  <c:v>-1</c:v>
                </c:pt>
                <c:pt idx="270">
                  <c:v>-3</c:v>
                </c:pt>
                <c:pt idx="271">
                  <c:v>0</c:v>
                </c:pt>
                <c:pt idx="272">
                  <c:v>-1</c:v>
                </c:pt>
                <c:pt idx="273">
                  <c:v>0</c:v>
                </c:pt>
                <c:pt idx="274">
                  <c:v>-1</c:v>
                </c:pt>
                <c:pt idx="275">
                  <c:v>-1</c:v>
                </c:pt>
                <c:pt idx="276">
                  <c:v>1</c:v>
                </c:pt>
                <c:pt idx="277">
                  <c:v>-5</c:v>
                </c:pt>
                <c:pt idx="278">
                  <c:v>0</c:v>
                </c:pt>
                <c:pt idx="279">
                  <c:v>-1</c:v>
                </c:pt>
                <c:pt idx="280">
                  <c:v>-1</c:v>
                </c:pt>
                <c:pt idx="281">
                  <c:v>-1</c:v>
                </c:pt>
                <c:pt idx="282">
                  <c:v>-1</c:v>
                </c:pt>
                <c:pt idx="283">
                  <c:v>-4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-2</c:v>
                </c:pt>
                <c:pt idx="288">
                  <c:v>-3</c:v>
                </c:pt>
                <c:pt idx="289">
                  <c:v>-3</c:v>
                </c:pt>
                <c:pt idx="290">
                  <c:v>-6</c:v>
                </c:pt>
                <c:pt idx="291">
                  <c:v>2</c:v>
                </c:pt>
                <c:pt idx="292">
                  <c:v>0</c:v>
                </c:pt>
                <c:pt idx="293">
                  <c:v>-2</c:v>
                </c:pt>
                <c:pt idx="294">
                  <c:v>4</c:v>
                </c:pt>
                <c:pt idx="295">
                  <c:v>-22</c:v>
                </c:pt>
                <c:pt idx="296">
                  <c:v>-6</c:v>
                </c:pt>
                <c:pt idx="297">
                  <c:v>3</c:v>
                </c:pt>
                <c:pt idx="298">
                  <c:v>5</c:v>
                </c:pt>
                <c:pt idx="299">
                  <c:v>-11</c:v>
                </c:pt>
                <c:pt idx="300">
                  <c:v>-1</c:v>
                </c:pt>
                <c:pt idx="301">
                  <c:v>-18</c:v>
                </c:pt>
                <c:pt idx="302">
                  <c:v>3</c:v>
                </c:pt>
                <c:pt idx="303">
                  <c:v>-3</c:v>
                </c:pt>
                <c:pt idx="304">
                  <c:v>-6</c:v>
                </c:pt>
                <c:pt idx="305">
                  <c:v>-26</c:v>
                </c:pt>
                <c:pt idx="306">
                  <c:v>-4</c:v>
                </c:pt>
                <c:pt idx="307">
                  <c:v>-5</c:v>
                </c:pt>
                <c:pt idx="308">
                  <c:v>-12</c:v>
                </c:pt>
                <c:pt idx="309">
                  <c:v>-3</c:v>
                </c:pt>
                <c:pt idx="310">
                  <c:v>-8</c:v>
                </c:pt>
                <c:pt idx="311">
                  <c:v>-1</c:v>
                </c:pt>
                <c:pt idx="312">
                  <c:v>2</c:v>
                </c:pt>
                <c:pt idx="313">
                  <c:v>-2</c:v>
                </c:pt>
                <c:pt idx="314">
                  <c:v>0</c:v>
                </c:pt>
                <c:pt idx="315">
                  <c:v>0</c:v>
                </c:pt>
                <c:pt idx="316">
                  <c:v>-1</c:v>
                </c:pt>
                <c:pt idx="317">
                  <c:v>-1</c:v>
                </c:pt>
                <c:pt idx="318">
                  <c:v>-2</c:v>
                </c:pt>
                <c:pt idx="319">
                  <c:v>1</c:v>
                </c:pt>
                <c:pt idx="320">
                  <c:v>-2</c:v>
                </c:pt>
                <c:pt idx="321">
                  <c:v>-1</c:v>
                </c:pt>
                <c:pt idx="322">
                  <c:v>0</c:v>
                </c:pt>
                <c:pt idx="323">
                  <c:v>-2</c:v>
                </c:pt>
                <c:pt idx="324">
                  <c:v>-1</c:v>
                </c:pt>
                <c:pt idx="325">
                  <c:v>-1</c:v>
                </c:pt>
                <c:pt idx="326">
                  <c:v>-2</c:v>
                </c:pt>
                <c:pt idx="327">
                  <c:v>-2</c:v>
                </c:pt>
                <c:pt idx="328">
                  <c:v>-1</c:v>
                </c:pt>
                <c:pt idx="329">
                  <c:v>-1</c:v>
                </c:pt>
                <c:pt idx="330">
                  <c:v>-2</c:v>
                </c:pt>
                <c:pt idx="331">
                  <c:v>1</c:v>
                </c:pt>
                <c:pt idx="332">
                  <c:v>-1</c:v>
                </c:pt>
                <c:pt idx="333">
                  <c:v>-4</c:v>
                </c:pt>
                <c:pt idx="334">
                  <c:v>1</c:v>
                </c:pt>
                <c:pt idx="335">
                  <c:v>1</c:v>
                </c:pt>
                <c:pt idx="336">
                  <c:v>-10</c:v>
                </c:pt>
                <c:pt idx="337">
                  <c:v>3</c:v>
                </c:pt>
                <c:pt idx="338">
                  <c:v>18</c:v>
                </c:pt>
                <c:pt idx="339">
                  <c:v>-13</c:v>
                </c:pt>
                <c:pt idx="340">
                  <c:v>14</c:v>
                </c:pt>
                <c:pt idx="341">
                  <c:v>6</c:v>
                </c:pt>
                <c:pt idx="342">
                  <c:v>15</c:v>
                </c:pt>
                <c:pt idx="343">
                  <c:v>-4</c:v>
                </c:pt>
                <c:pt idx="344">
                  <c:v>-14</c:v>
                </c:pt>
                <c:pt idx="345">
                  <c:v>-13</c:v>
                </c:pt>
                <c:pt idx="346">
                  <c:v>-5</c:v>
                </c:pt>
                <c:pt idx="347">
                  <c:v>-16</c:v>
                </c:pt>
                <c:pt idx="348">
                  <c:v>4</c:v>
                </c:pt>
                <c:pt idx="349">
                  <c:v>9</c:v>
                </c:pt>
                <c:pt idx="350">
                  <c:v>-11</c:v>
                </c:pt>
                <c:pt idx="351">
                  <c:v>-3</c:v>
                </c:pt>
                <c:pt idx="352">
                  <c:v>-3</c:v>
                </c:pt>
                <c:pt idx="353">
                  <c:v>1</c:v>
                </c:pt>
                <c:pt idx="354">
                  <c:v>5</c:v>
                </c:pt>
                <c:pt idx="355">
                  <c:v>-5</c:v>
                </c:pt>
                <c:pt idx="356">
                  <c:v>0</c:v>
                </c:pt>
                <c:pt idx="357">
                  <c:v>-3</c:v>
                </c:pt>
                <c:pt idx="358">
                  <c:v>0</c:v>
                </c:pt>
                <c:pt idx="359">
                  <c:v>-1</c:v>
                </c:pt>
                <c:pt idx="360">
                  <c:v>0</c:v>
                </c:pt>
                <c:pt idx="361">
                  <c:v>-1</c:v>
                </c:pt>
                <c:pt idx="362">
                  <c:v>-1</c:v>
                </c:pt>
                <c:pt idx="363">
                  <c:v>1</c:v>
                </c:pt>
                <c:pt idx="364">
                  <c:v>-2</c:v>
                </c:pt>
                <c:pt idx="365">
                  <c:v>-1</c:v>
                </c:pt>
                <c:pt idx="366">
                  <c:v>-2</c:v>
                </c:pt>
                <c:pt idx="367">
                  <c:v>-2</c:v>
                </c:pt>
                <c:pt idx="368">
                  <c:v>-2</c:v>
                </c:pt>
                <c:pt idx="369">
                  <c:v>1</c:v>
                </c:pt>
                <c:pt idx="370">
                  <c:v>-2</c:v>
                </c:pt>
                <c:pt idx="371">
                  <c:v>-2</c:v>
                </c:pt>
                <c:pt idx="372">
                  <c:v>-1</c:v>
                </c:pt>
                <c:pt idx="373">
                  <c:v>-1</c:v>
                </c:pt>
                <c:pt idx="374">
                  <c:v>-2</c:v>
                </c:pt>
                <c:pt idx="375">
                  <c:v>0</c:v>
                </c:pt>
                <c:pt idx="376">
                  <c:v>0</c:v>
                </c:pt>
                <c:pt idx="377">
                  <c:v>-3</c:v>
                </c:pt>
                <c:pt idx="378">
                  <c:v>-2</c:v>
                </c:pt>
                <c:pt idx="379">
                  <c:v>-3</c:v>
                </c:pt>
                <c:pt idx="380">
                  <c:v>0</c:v>
                </c:pt>
                <c:pt idx="381">
                  <c:v>0</c:v>
                </c:pt>
                <c:pt idx="382">
                  <c:v>1</c:v>
                </c:pt>
                <c:pt idx="383">
                  <c:v>0</c:v>
                </c:pt>
                <c:pt idx="384">
                  <c:v>-7</c:v>
                </c:pt>
                <c:pt idx="385">
                  <c:v>-1</c:v>
                </c:pt>
                <c:pt idx="386">
                  <c:v>4</c:v>
                </c:pt>
                <c:pt idx="387">
                  <c:v>2</c:v>
                </c:pt>
                <c:pt idx="388">
                  <c:v>3</c:v>
                </c:pt>
                <c:pt idx="389">
                  <c:v>9</c:v>
                </c:pt>
                <c:pt idx="390">
                  <c:v>-13</c:v>
                </c:pt>
                <c:pt idx="391">
                  <c:v>10</c:v>
                </c:pt>
                <c:pt idx="392">
                  <c:v>-6</c:v>
                </c:pt>
                <c:pt idx="393">
                  <c:v>18</c:v>
                </c:pt>
                <c:pt idx="394">
                  <c:v>6</c:v>
                </c:pt>
                <c:pt idx="395">
                  <c:v>-29</c:v>
                </c:pt>
                <c:pt idx="396">
                  <c:v>2</c:v>
                </c:pt>
                <c:pt idx="397">
                  <c:v>-29</c:v>
                </c:pt>
                <c:pt idx="398">
                  <c:v>-4</c:v>
                </c:pt>
                <c:pt idx="399">
                  <c:v>4</c:v>
                </c:pt>
                <c:pt idx="400">
                  <c:v>-9</c:v>
                </c:pt>
                <c:pt idx="401">
                  <c:v>-1</c:v>
                </c:pt>
                <c:pt idx="402">
                  <c:v>-10</c:v>
                </c:pt>
                <c:pt idx="403">
                  <c:v>-8</c:v>
                </c:pt>
                <c:pt idx="404">
                  <c:v>-2</c:v>
                </c:pt>
                <c:pt idx="405">
                  <c:v>-2</c:v>
                </c:pt>
                <c:pt idx="406">
                  <c:v>-1</c:v>
                </c:pt>
                <c:pt idx="407">
                  <c:v>-1</c:v>
                </c:pt>
                <c:pt idx="408">
                  <c:v>-3</c:v>
                </c:pt>
                <c:pt idx="409">
                  <c:v>-2</c:v>
                </c:pt>
                <c:pt idx="410">
                  <c:v>-1</c:v>
                </c:pt>
                <c:pt idx="411">
                  <c:v>-1</c:v>
                </c:pt>
                <c:pt idx="412">
                  <c:v>-2</c:v>
                </c:pt>
                <c:pt idx="413">
                  <c:v>-1</c:v>
                </c:pt>
                <c:pt idx="414">
                  <c:v>-2</c:v>
                </c:pt>
                <c:pt idx="415">
                  <c:v>-2</c:v>
                </c:pt>
                <c:pt idx="416">
                  <c:v>-1</c:v>
                </c:pt>
                <c:pt idx="417">
                  <c:v>-2</c:v>
                </c:pt>
                <c:pt idx="418">
                  <c:v>-2</c:v>
                </c:pt>
                <c:pt idx="419">
                  <c:v>-2</c:v>
                </c:pt>
                <c:pt idx="420">
                  <c:v>-1</c:v>
                </c:pt>
                <c:pt idx="421">
                  <c:v>-1</c:v>
                </c:pt>
                <c:pt idx="422">
                  <c:v>0</c:v>
                </c:pt>
                <c:pt idx="423">
                  <c:v>1</c:v>
                </c:pt>
                <c:pt idx="424">
                  <c:v>0</c:v>
                </c:pt>
                <c:pt idx="425">
                  <c:v>-3</c:v>
                </c:pt>
                <c:pt idx="426">
                  <c:v>-1</c:v>
                </c:pt>
                <c:pt idx="427">
                  <c:v>-5</c:v>
                </c:pt>
                <c:pt idx="428">
                  <c:v>0</c:v>
                </c:pt>
                <c:pt idx="429">
                  <c:v>0</c:v>
                </c:pt>
                <c:pt idx="430">
                  <c:v>5</c:v>
                </c:pt>
                <c:pt idx="431">
                  <c:v>-1</c:v>
                </c:pt>
                <c:pt idx="432">
                  <c:v>1</c:v>
                </c:pt>
                <c:pt idx="433">
                  <c:v>2</c:v>
                </c:pt>
                <c:pt idx="434">
                  <c:v>-18</c:v>
                </c:pt>
                <c:pt idx="435">
                  <c:v>13</c:v>
                </c:pt>
                <c:pt idx="436">
                  <c:v>0</c:v>
                </c:pt>
                <c:pt idx="437">
                  <c:v>-3</c:v>
                </c:pt>
                <c:pt idx="438">
                  <c:v>-25</c:v>
                </c:pt>
                <c:pt idx="439">
                  <c:v>-25</c:v>
                </c:pt>
                <c:pt idx="440">
                  <c:v>-4</c:v>
                </c:pt>
                <c:pt idx="441">
                  <c:v>11</c:v>
                </c:pt>
                <c:pt idx="442">
                  <c:v>-6</c:v>
                </c:pt>
                <c:pt idx="443">
                  <c:v>-12</c:v>
                </c:pt>
                <c:pt idx="444">
                  <c:v>11</c:v>
                </c:pt>
                <c:pt idx="445">
                  <c:v>13</c:v>
                </c:pt>
                <c:pt idx="446">
                  <c:v>-2</c:v>
                </c:pt>
                <c:pt idx="447">
                  <c:v>11</c:v>
                </c:pt>
                <c:pt idx="448">
                  <c:v>-12</c:v>
                </c:pt>
                <c:pt idx="449">
                  <c:v>-11</c:v>
                </c:pt>
                <c:pt idx="450">
                  <c:v>13</c:v>
                </c:pt>
                <c:pt idx="451">
                  <c:v>-10</c:v>
                </c:pt>
                <c:pt idx="452">
                  <c:v>-21</c:v>
                </c:pt>
                <c:pt idx="453">
                  <c:v>4</c:v>
                </c:pt>
                <c:pt idx="454">
                  <c:v>-1</c:v>
                </c:pt>
                <c:pt idx="455">
                  <c:v>-1</c:v>
                </c:pt>
                <c:pt idx="456">
                  <c:v>-2</c:v>
                </c:pt>
                <c:pt idx="457">
                  <c:v>-2</c:v>
                </c:pt>
                <c:pt idx="458">
                  <c:v>1</c:v>
                </c:pt>
                <c:pt idx="459">
                  <c:v>1</c:v>
                </c:pt>
                <c:pt idx="460">
                  <c:v>-2</c:v>
                </c:pt>
                <c:pt idx="461">
                  <c:v>-3</c:v>
                </c:pt>
                <c:pt idx="462">
                  <c:v>-1</c:v>
                </c:pt>
                <c:pt idx="463">
                  <c:v>0</c:v>
                </c:pt>
                <c:pt idx="464">
                  <c:v>0</c:v>
                </c:pt>
                <c:pt idx="465">
                  <c:v>-1</c:v>
                </c:pt>
                <c:pt idx="466">
                  <c:v>0</c:v>
                </c:pt>
                <c:pt idx="467">
                  <c:v>-1</c:v>
                </c:pt>
                <c:pt idx="468">
                  <c:v>-1</c:v>
                </c:pt>
                <c:pt idx="469">
                  <c:v>-3</c:v>
                </c:pt>
                <c:pt idx="470">
                  <c:v>0</c:v>
                </c:pt>
                <c:pt idx="471">
                  <c:v>-1</c:v>
                </c:pt>
                <c:pt idx="472">
                  <c:v>-1</c:v>
                </c:pt>
                <c:pt idx="473">
                  <c:v>-3</c:v>
                </c:pt>
                <c:pt idx="474">
                  <c:v>-1</c:v>
                </c:pt>
                <c:pt idx="475">
                  <c:v>1</c:v>
                </c:pt>
                <c:pt idx="476">
                  <c:v>-5</c:v>
                </c:pt>
                <c:pt idx="477">
                  <c:v>2</c:v>
                </c:pt>
                <c:pt idx="478">
                  <c:v>-14</c:v>
                </c:pt>
                <c:pt idx="479">
                  <c:v>2</c:v>
                </c:pt>
                <c:pt idx="480">
                  <c:v>7</c:v>
                </c:pt>
                <c:pt idx="481">
                  <c:v>-14</c:v>
                </c:pt>
                <c:pt idx="482">
                  <c:v>4</c:v>
                </c:pt>
                <c:pt idx="483">
                  <c:v>-12</c:v>
                </c:pt>
                <c:pt idx="484">
                  <c:v>7</c:v>
                </c:pt>
                <c:pt idx="485">
                  <c:v>18</c:v>
                </c:pt>
                <c:pt idx="486">
                  <c:v>-7</c:v>
                </c:pt>
                <c:pt idx="487">
                  <c:v>4</c:v>
                </c:pt>
                <c:pt idx="488">
                  <c:v>2</c:v>
                </c:pt>
                <c:pt idx="489">
                  <c:v>-7</c:v>
                </c:pt>
                <c:pt idx="490">
                  <c:v>-16</c:v>
                </c:pt>
                <c:pt idx="491">
                  <c:v>8</c:v>
                </c:pt>
                <c:pt idx="492">
                  <c:v>33</c:v>
                </c:pt>
                <c:pt idx="493">
                  <c:v>2</c:v>
                </c:pt>
                <c:pt idx="494">
                  <c:v>-2</c:v>
                </c:pt>
                <c:pt idx="495">
                  <c:v>-2</c:v>
                </c:pt>
                <c:pt idx="496">
                  <c:v>-3</c:v>
                </c:pt>
                <c:pt idx="497">
                  <c:v>-3</c:v>
                </c:pt>
                <c:pt idx="498">
                  <c:v>-4</c:v>
                </c:pt>
                <c:pt idx="499">
                  <c:v>-2</c:v>
                </c:pt>
                <c:pt idx="500">
                  <c:v>-1</c:v>
                </c:pt>
                <c:pt idx="501">
                  <c:v>-1</c:v>
                </c:pt>
                <c:pt idx="502">
                  <c:v>-1</c:v>
                </c:pt>
                <c:pt idx="503">
                  <c:v>-3</c:v>
                </c:pt>
                <c:pt idx="504">
                  <c:v>-1</c:v>
                </c:pt>
                <c:pt idx="505">
                  <c:v>-2</c:v>
                </c:pt>
                <c:pt idx="506">
                  <c:v>-1</c:v>
                </c:pt>
                <c:pt idx="507">
                  <c:v>-1</c:v>
                </c:pt>
                <c:pt idx="508">
                  <c:v>-1</c:v>
                </c:pt>
                <c:pt idx="509">
                  <c:v>-3</c:v>
                </c:pt>
                <c:pt idx="510">
                  <c:v>-1</c:v>
                </c:pt>
                <c:pt idx="511">
                  <c:v>-2</c:v>
                </c:pt>
                <c:pt idx="512">
                  <c:v>0</c:v>
                </c:pt>
                <c:pt idx="513">
                  <c:v>-2</c:v>
                </c:pt>
                <c:pt idx="514">
                  <c:v>3</c:v>
                </c:pt>
                <c:pt idx="515">
                  <c:v>-4</c:v>
                </c:pt>
                <c:pt idx="516">
                  <c:v>-2</c:v>
                </c:pt>
                <c:pt idx="517">
                  <c:v>2</c:v>
                </c:pt>
                <c:pt idx="518">
                  <c:v>-9</c:v>
                </c:pt>
                <c:pt idx="519">
                  <c:v>-3</c:v>
                </c:pt>
                <c:pt idx="520">
                  <c:v>4</c:v>
                </c:pt>
                <c:pt idx="521">
                  <c:v>-2</c:v>
                </c:pt>
                <c:pt idx="522">
                  <c:v>-3</c:v>
                </c:pt>
                <c:pt idx="523">
                  <c:v>-4</c:v>
                </c:pt>
                <c:pt idx="524">
                  <c:v>9</c:v>
                </c:pt>
                <c:pt idx="525">
                  <c:v>8</c:v>
                </c:pt>
                <c:pt idx="526">
                  <c:v>13</c:v>
                </c:pt>
                <c:pt idx="527">
                  <c:v>-3</c:v>
                </c:pt>
                <c:pt idx="528">
                  <c:v>8</c:v>
                </c:pt>
                <c:pt idx="529">
                  <c:v>-12</c:v>
                </c:pt>
                <c:pt idx="530">
                  <c:v>-8</c:v>
                </c:pt>
                <c:pt idx="531">
                  <c:v>-1</c:v>
                </c:pt>
                <c:pt idx="532">
                  <c:v>2</c:v>
                </c:pt>
                <c:pt idx="533">
                  <c:v>-4</c:v>
                </c:pt>
                <c:pt idx="534">
                  <c:v>2</c:v>
                </c:pt>
                <c:pt idx="535">
                  <c:v>-6</c:v>
                </c:pt>
                <c:pt idx="536">
                  <c:v>-2</c:v>
                </c:pt>
                <c:pt idx="537">
                  <c:v>-4</c:v>
                </c:pt>
                <c:pt idx="538">
                  <c:v>-3</c:v>
                </c:pt>
                <c:pt idx="539">
                  <c:v>1</c:v>
                </c:pt>
                <c:pt idx="540">
                  <c:v>-1</c:v>
                </c:pt>
                <c:pt idx="541">
                  <c:v>-2</c:v>
                </c:pt>
                <c:pt idx="542">
                  <c:v>-1</c:v>
                </c:pt>
                <c:pt idx="543">
                  <c:v>-1</c:v>
                </c:pt>
                <c:pt idx="544">
                  <c:v>-2</c:v>
                </c:pt>
                <c:pt idx="545">
                  <c:v>0</c:v>
                </c:pt>
                <c:pt idx="546">
                  <c:v>0</c:v>
                </c:pt>
                <c:pt idx="547">
                  <c:v>-2</c:v>
                </c:pt>
                <c:pt idx="548">
                  <c:v>-2</c:v>
                </c:pt>
                <c:pt idx="549">
                  <c:v>-2</c:v>
                </c:pt>
                <c:pt idx="550">
                  <c:v>-3</c:v>
                </c:pt>
                <c:pt idx="551">
                  <c:v>-1</c:v>
                </c:pt>
                <c:pt idx="552">
                  <c:v>-2</c:v>
                </c:pt>
                <c:pt idx="553">
                  <c:v>0</c:v>
                </c:pt>
                <c:pt idx="554">
                  <c:v>-2</c:v>
                </c:pt>
                <c:pt idx="555">
                  <c:v>-2</c:v>
                </c:pt>
                <c:pt idx="556">
                  <c:v>-1</c:v>
                </c:pt>
                <c:pt idx="557">
                  <c:v>0</c:v>
                </c:pt>
                <c:pt idx="558">
                  <c:v>0</c:v>
                </c:pt>
                <c:pt idx="559">
                  <c:v>-6</c:v>
                </c:pt>
                <c:pt idx="560">
                  <c:v>8</c:v>
                </c:pt>
                <c:pt idx="561">
                  <c:v>-1</c:v>
                </c:pt>
                <c:pt idx="562">
                  <c:v>9</c:v>
                </c:pt>
                <c:pt idx="563">
                  <c:v>9</c:v>
                </c:pt>
                <c:pt idx="564">
                  <c:v>13</c:v>
                </c:pt>
                <c:pt idx="565">
                  <c:v>4</c:v>
                </c:pt>
                <c:pt idx="566">
                  <c:v>-16</c:v>
                </c:pt>
                <c:pt idx="567">
                  <c:v>-4</c:v>
                </c:pt>
                <c:pt idx="568">
                  <c:v>-12</c:v>
                </c:pt>
                <c:pt idx="569">
                  <c:v>-2</c:v>
                </c:pt>
                <c:pt idx="570">
                  <c:v>-4</c:v>
                </c:pt>
                <c:pt idx="571">
                  <c:v>0</c:v>
                </c:pt>
                <c:pt idx="572">
                  <c:v>14</c:v>
                </c:pt>
                <c:pt idx="573">
                  <c:v>5</c:v>
                </c:pt>
                <c:pt idx="574">
                  <c:v>-11</c:v>
                </c:pt>
                <c:pt idx="575">
                  <c:v>8</c:v>
                </c:pt>
                <c:pt idx="576">
                  <c:v>-6</c:v>
                </c:pt>
                <c:pt idx="577">
                  <c:v>-3</c:v>
                </c:pt>
                <c:pt idx="578">
                  <c:v>0</c:v>
                </c:pt>
                <c:pt idx="579">
                  <c:v>2</c:v>
                </c:pt>
                <c:pt idx="580">
                  <c:v>-2</c:v>
                </c:pt>
                <c:pt idx="581">
                  <c:v>-1</c:v>
                </c:pt>
                <c:pt idx="582">
                  <c:v>-1</c:v>
                </c:pt>
                <c:pt idx="583">
                  <c:v>0</c:v>
                </c:pt>
                <c:pt idx="584">
                  <c:v>-1</c:v>
                </c:pt>
                <c:pt idx="585">
                  <c:v>-2</c:v>
                </c:pt>
                <c:pt idx="586">
                  <c:v>-2</c:v>
                </c:pt>
                <c:pt idx="587">
                  <c:v>0</c:v>
                </c:pt>
                <c:pt idx="588">
                  <c:v>0</c:v>
                </c:pt>
                <c:pt idx="589">
                  <c:v>-1</c:v>
                </c:pt>
                <c:pt idx="590">
                  <c:v>-3</c:v>
                </c:pt>
                <c:pt idx="591">
                  <c:v>0</c:v>
                </c:pt>
                <c:pt idx="592">
                  <c:v>-1</c:v>
                </c:pt>
                <c:pt idx="593">
                  <c:v>-2</c:v>
                </c:pt>
                <c:pt idx="594">
                  <c:v>-1</c:v>
                </c:pt>
                <c:pt idx="595">
                  <c:v>-3</c:v>
                </c:pt>
                <c:pt idx="596">
                  <c:v>-2</c:v>
                </c:pt>
                <c:pt idx="597">
                  <c:v>-1</c:v>
                </c:pt>
                <c:pt idx="598">
                  <c:v>-2</c:v>
                </c:pt>
                <c:pt idx="599">
                  <c:v>0</c:v>
                </c:pt>
                <c:pt idx="600">
                  <c:v>-1</c:v>
                </c:pt>
                <c:pt idx="601">
                  <c:v>-2</c:v>
                </c:pt>
                <c:pt idx="602">
                  <c:v>0</c:v>
                </c:pt>
                <c:pt idx="603">
                  <c:v>0</c:v>
                </c:pt>
                <c:pt idx="604">
                  <c:v>-1</c:v>
                </c:pt>
                <c:pt idx="605">
                  <c:v>-1</c:v>
                </c:pt>
                <c:pt idx="606">
                  <c:v>-2</c:v>
                </c:pt>
                <c:pt idx="607">
                  <c:v>1</c:v>
                </c:pt>
                <c:pt idx="608">
                  <c:v>-2</c:v>
                </c:pt>
                <c:pt idx="609">
                  <c:v>-1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-3</c:v>
                </c:pt>
                <c:pt idx="614">
                  <c:v>-1</c:v>
                </c:pt>
                <c:pt idx="615">
                  <c:v>-1</c:v>
                </c:pt>
                <c:pt idx="616">
                  <c:v>-1</c:v>
                </c:pt>
                <c:pt idx="617">
                  <c:v>-3</c:v>
                </c:pt>
                <c:pt idx="618">
                  <c:v>0</c:v>
                </c:pt>
                <c:pt idx="619">
                  <c:v>-1</c:v>
                </c:pt>
                <c:pt idx="620">
                  <c:v>-2</c:v>
                </c:pt>
                <c:pt idx="621">
                  <c:v>-3</c:v>
                </c:pt>
                <c:pt idx="622">
                  <c:v>-1</c:v>
                </c:pt>
                <c:pt idx="623">
                  <c:v>-1</c:v>
                </c:pt>
                <c:pt idx="624">
                  <c:v>-2</c:v>
                </c:pt>
                <c:pt idx="625">
                  <c:v>-1</c:v>
                </c:pt>
                <c:pt idx="626">
                  <c:v>0</c:v>
                </c:pt>
                <c:pt idx="627">
                  <c:v>-1</c:v>
                </c:pt>
                <c:pt idx="628">
                  <c:v>-2</c:v>
                </c:pt>
                <c:pt idx="629">
                  <c:v>-2</c:v>
                </c:pt>
                <c:pt idx="630">
                  <c:v>-2</c:v>
                </c:pt>
                <c:pt idx="631">
                  <c:v>-2</c:v>
                </c:pt>
                <c:pt idx="632">
                  <c:v>-1</c:v>
                </c:pt>
                <c:pt idx="633">
                  <c:v>0</c:v>
                </c:pt>
                <c:pt idx="634">
                  <c:v>1</c:v>
                </c:pt>
                <c:pt idx="635">
                  <c:v>-1</c:v>
                </c:pt>
                <c:pt idx="636">
                  <c:v>-2</c:v>
                </c:pt>
                <c:pt idx="637">
                  <c:v>1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-1</c:v>
                </c:pt>
                <c:pt idx="642">
                  <c:v>0</c:v>
                </c:pt>
                <c:pt idx="643">
                  <c:v>-2</c:v>
                </c:pt>
                <c:pt idx="644">
                  <c:v>-2</c:v>
                </c:pt>
                <c:pt idx="645">
                  <c:v>-1</c:v>
                </c:pt>
                <c:pt idx="646">
                  <c:v>-3</c:v>
                </c:pt>
                <c:pt idx="647">
                  <c:v>-2</c:v>
                </c:pt>
                <c:pt idx="648">
                  <c:v>-3</c:v>
                </c:pt>
                <c:pt idx="649">
                  <c:v>-1</c:v>
                </c:pt>
                <c:pt idx="650">
                  <c:v>-1</c:v>
                </c:pt>
                <c:pt idx="651">
                  <c:v>-2</c:v>
                </c:pt>
                <c:pt idx="652">
                  <c:v>-1</c:v>
                </c:pt>
                <c:pt idx="653">
                  <c:v>-1</c:v>
                </c:pt>
                <c:pt idx="654">
                  <c:v>-2</c:v>
                </c:pt>
                <c:pt idx="655">
                  <c:v>-1</c:v>
                </c:pt>
                <c:pt idx="656">
                  <c:v>-3</c:v>
                </c:pt>
                <c:pt idx="657">
                  <c:v>-1</c:v>
                </c:pt>
                <c:pt idx="658">
                  <c:v>-1</c:v>
                </c:pt>
                <c:pt idx="659">
                  <c:v>0</c:v>
                </c:pt>
                <c:pt idx="660">
                  <c:v>-1</c:v>
                </c:pt>
                <c:pt idx="661">
                  <c:v>-2</c:v>
                </c:pt>
                <c:pt idx="662">
                  <c:v>-2</c:v>
                </c:pt>
                <c:pt idx="663">
                  <c:v>-2</c:v>
                </c:pt>
                <c:pt idx="664">
                  <c:v>-2</c:v>
                </c:pt>
                <c:pt idx="665">
                  <c:v>-1</c:v>
                </c:pt>
                <c:pt idx="666">
                  <c:v>-1</c:v>
                </c:pt>
                <c:pt idx="667">
                  <c:v>-1</c:v>
                </c:pt>
                <c:pt idx="668">
                  <c:v>-2</c:v>
                </c:pt>
                <c:pt idx="669">
                  <c:v>0</c:v>
                </c:pt>
                <c:pt idx="670">
                  <c:v>-2</c:v>
                </c:pt>
                <c:pt idx="671">
                  <c:v>0</c:v>
                </c:pt>
                <c:pt idx="672">
                  <c:v>-2</c:v>
                </c:pt>
                <c:pt idx="673">
                  <c:v>-1</c:v>
                </c:pt>
                <c:pt idx="674">
                  <c:v>-2</c:v>
                </c:pt>
                <c:pt idx="675">
                  <c:v>0</c:v>
                </c:pt>
                <c:pt idx="676">
                  <c:v>-2</c:v>
                </c:pt>
                <c:pt idx="677">
                  <c:v>-1</c:v>
                </c:pt>
                <c:pt idx="678">
                  <c:v>-1</c:v>
                </c:pt>
                <c:pt idx="679">
                  <c:v>-2</c:v>
                </c:pt>
                <c:pt idx="680">
                  <c:v>-2</c:v>
                </c:pt>
                <c:pt idx="681">
                  <c:v>-1</c:v>
                </c:pt>
                <c:pt idx="682">
                  <c:v>-2</c:v>
                </c:pt>
                <c:pt idx="683">
                  <c:v>0</c:v>
                </c:pt>
                <c:pt idx="684">
                  <c:v>-2</c:v>
                </c:pt>
                <c:pt idx="685">
                  <c:v>-1</c:v>
                </c:pt>
                <c:pt idx="686">
                  <c:v>-1</c:v>
                </c:pt>
                <c:pt idx="687">
                  <c:v>-2</c:v>
                </c:pt>
                <c:pt idx="688">
                  <c:v>-1</c:v>
                </c:pt>
                <c:pt idx="689">
                  <c:v>-2</c:v>
                </c:pt>
                <c:pt idx="690">
                  <c:v>-2</c:v>
                </c:pt>
                <c:pt idx="691">
                  <c:v>-1</c:v>
                </c:pt>
                <c:pt idx="692">
                  <c:v>-2</c:v>
                </c:pt>
                <c:pt idx="693">
                  <c:v>0</c:v>
                </c:pt>
                <c:pt idx="694">
                  <c:v>-2</c:v>
                </c:pt>
                <c:pt idx="695">
                  <c:v>-1</c:v>
                </c:pt>
                <c:pt idx="696">
                  <c:v>-1</c:v>
                </c:pt>
                <c:pt idx="697">
                  <c:v>-2</c:v>
                </c:pt>
                <c:pt idx="698">
                  <c:v>-2</c:v>
                </c:pt>
                <c:pt idx="699">
                  <c:v>-2</c:v>
                </c:pt>
                <c:pt idx="700">
                  <c:v>0</c:v>
                </c:pt>
                <c:pt idx="701">
                  <c:v>0</c:v>
                </c:pt>
                <c:pt idx="702">
                  <c:v>-1</c:v>
                </c:pt>
                <c:pt idx="703">
                  <c:v>-2</c:v>
                </c:pt>
                <c:pt idx="704">
                  <c:v>-2</c:v>
                </c:pt>
                <c:pt idx="705">
                  <c:v>-1</c:v>
                </c:pt>
                <c:pt idx="706">
                  <c:v>-2</c:v>
                </c:pt>
                <c:pt idx="707">
                  <c:v>-2</c:v>
                </c:pt>
                <c:pt idx="708">
                  <c:v>0</c:v>
                </c:pt>
                <c:pt idx="709">
                  <c:v>-1</c:v>
                </c:pt>
                <c:pt idx="710">
                  <c:v>-1</c:v>
                </c:pt>
                <c:pt idx="711">
                  <c:v>-1</c:v>
                </c:pt>
                <c:pt idx="712">
                  <c:v>0</c:v>
                </c:pt>
                <c:pt idx="713">
                  <c:v>-1</c:v>
                </c:pt>
                <c:pt idx="714">
                  <c:v>-2</c:v>
                </c:pt>
                <c:pt idx="715">
                  <c:v>-2</c:v>
                </c:pt>
                <c:pt idx="71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CD-45CB-91E9-F25B5B8833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5800031"/>
        <c:axId val="1097821279"/>
      </c:scatterChart>
      <c:valAx>
        <c:axId val="935800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821279"/>
        <c:crosses val="autoZero"/>
        <c:crossBetween val="midCat"/>
      </c:valAx>
      <c:valAx>
        <c:axId val="1097821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800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emg3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'El-Kapat'!$D$1</c:f>
              <c:strCache>
                <c:ptCount val="1"/>
                <c:pt idx="0">
                  <c:v>emg3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'El-Kapat'!$A$2:$A$952</c:f>
              <c:numCache>
                <c:formatCode>General</c:formatCode>
                <c:ptCount val="951"/>
                <c:pt idx="0">
                  <c:v>62</c:v>
                </c:pt>
                <c:pt idx="1">
                  <c:v>78</c:v>
                </c:pt>
                <c:pt idx="2">
                  <c:v>109</c:v>
                </c:pt>
                <c:pt idx="3">
                  <c:v>156</c:v>
                </c:pt>
                <c:pt idx="4">
                  <c:v>171</c:v>
                </c:pt>
                <c:pt idx="5">
                  <c:v>203</c:v>
                </c:pt>
                <c:pt idx="6">
                  <c:v>218</c:v>
                </c:pt>
                <c:pt idx="7">
                  <c:v>265</c:v>
                </c:pt>
                <c:pt idx="8">
                  <c:v>281</c:v>
                </c:pt>
                <c:pt idx="9">
                  <c:v>312</c:v>
                </c:pt>
                <c:pt idx="10">
                  <c:v>359</c:v>
                </c:pt>
                <c:pt idx="11">
                  <c:v>375</c:v>
                </c:pt>
                <c:pt idx="12">
                  <c:v>421</c:v>
                </c:pt>
                <c:pt idx="13">
                  <c:v>453</c:v>
                </c:pt>
                <c:pt idx="14">
                  <c:v>468</c:v>
                </c:pt>
                <c:pt idx="15">
                  <c:v>500</c:v>
                </c:pt>
                <c:pt idx="16">
                  <c:v>515</c:v>
                </c:pt>
                <c:pt idx="17">
                  <c:v>546</c:v>
                </c:pt>
                <c:pt idx="18">
                  <c:v>593</c:v>
                </c:pt>
                <c:pt idx="19">
                  <c:v>640</c:v>
                </c:pt>
                <c:pt idx="20">
                  <c:v>671</c:v>
                </c:pt>
                <c:pt idx="21">
                  <c:v>703</c:v>
                </c:pt>
                <c:pt idx="22">
                  <c:v>734</c:v>
                </c:pt>
                <c:pt idx="23">
                  <c:v>765</c:v>
                </c:pt>
                <c:pt idx="24">
                  <c:v>812</c:v>
                </c:pt>
                <c:pt idx="25">
                  <c:v>859</c:v>
                </c:pt>
                <c:pt idx="26">
                  <c:v>890</c:v>
                </c:pt>
                <c:pt idx="27">
                  <c:v>921</c:v>
                </c:pt>
                <c:pt idx="28">
                  <c:v>953</c:v>
                </c:pt>
                <c:pt idx="29">
                  <c:v>968</c:v>
                </c:pt>
                <c:pt idx="30">
                  <c:v>1015</c:v>
                </c:pt>
                <c:pt idx="31">
                  <c:v>1062</c:v>
                </c:pt>
                <c:pt idx="32">
                  <c:v>1093</c:v>
                </c:pt>
                <c:pt idx="33">
                  <c:v>1125</c:v>
                </c:pt>
                <c:pt idx="34">
                  <c:v>1156</c:v>
                </c:pt>
                <c:pt idx="35">
                  <c:v>1187</c:v>
                </c:pt>
                <c:pt idx="36">
                  <c:v>1218</c:v>
                </c:pt>
                <c:pt idx="37">
                  <c:v>1250</c:v>
                </c:pt>
                <c:pt idx="38">
                  <c:v>1265</c:v>
                </c:pt>
                <c:pt idx="39">
                  <c:v>1312</c:v>
                </c:pt>
                <c:pt idx="40">
                  <c:v>1328</c:v>
                </c:pt>
                <c:pt idx="41">
                  <c:v>1359</c:v>
                </c:pt>
                <c:pt idx="42">
                  <c:v>1390</c:v>
                </c:pt>
                <c:pt idx="43">
                  <c:v>1406</c:v>
                </c:pt>
                <c:pt idx="44">
                  <c:v>1453</c:v>
                </c:pt>
                <c:pt idx="45">
                  <c:v>1468</c:v>
                </c:pt>
                <c:pt idx="46">
                  <c:v>1500</c:v>
                </c:pt>
                <c:pt idx="47">
                  <c:v>1531</c:v>
                </c:pt>
                <c:pt idx="48">
                  <c:v>1562</c:v>
                </c:pt>
                <c:pt idx="49">
                  <c:v>1593</c:v>
                </c:pt>
                <c:pt idx="50">
                  <c:v>1625</c:v>
                </c:pt>
                <c:pt idx="51">
                  <c:v>1656</c:v>
                </c:pt>
                <c:pt idx="52">
                  <c:v>1687</c:v>
                </c:pt>
                <c:pt idx="53">
                  <c:v>1718</c:v>
                </c:pt>
                <c:pt idx="54">
                  <c:v>1750</c:v>
                </c:pt>
                <c:pt idx="55">
                  <c:v>1781</c:v>
                </c:pt>
                <c:pt idx="56">
                  <c:v>1812</c:v>
                </c:pt>
                <c:pt idx="57">
                  <c:v>1843</c:v>
                </c:pt>
                <c:pt idx="58">
                  <c:v>1875</c:v>
                </c:pt>
                <c:pt idx="59">
                  <c:v>1906</c:v>
                </c:pt>
                <c:pt idx="60">
                  <c:v>1937</c:v>
                </c:pt>
                <c:pt idx="61">
                  <c:v>1968</c:v>
                </c:pt>
                <c:pt idx="62">
                  <c:v>2000</c:v>
                </c:pt>
                <c:pt idx="63">
                  <c:v>2031</c:v>
                </c:pt>
                <c:pt idx="64">
                  <c:v>2062</c:v>
                </c:pt>
                <c:pt idx="65">
                  <c:v>2093</c:v>
                </c:pt>
                <c:pt idx="66">
                  <c:v>2125</c:v>
                </c:pt>
                <c:pt idx="67">
                  <c:v>2156</c:v>
                </c:pt>
                <c:pt idx="68">
                  <c:v>2187</c:v>
                </c:pt>
                <c:pt idx="69">
                  <c:v>2218</c:v>
                </c:pt>
                <c:pt idx="70">
                  <c:v>2250</c:v>
                </c:pt>
                <c:pt idx="71">
                  <c:v>2281</c:v>
                </c:pt>
                <c:pt idx="72">
                  <c:v>2312</c:v>
                </c:pt>
                <c:pt idx="73">
                  <c:v>2343</c:v>
                </c:pt>
                <c:pt idx="74">
                  <c:v>2375</c:v>
                </c:pt>
                <c:pt idx="75">
                  <c:v>2406</c:v>
                </c:pt>
                <c:pt idx="76">
                  <c:v>2437</c:v>
                </c:pt>
                <c:pt idx="77">
                  <c:v>2468</c:v>
                </c:pt>
                <c:pt idx="78">
                  <c:v>2500</c:v>
                </c:pt>
                <c:pt idx="79">
                  <c:v>2531</c:v>
                </c:pt>
                <c:pt idx="80">
                  <c:v>2562</c:v>
                </c:pt>
                <c:pt idx="81">
                  <c:v>2593</c:v>
                </c:pt>
                <c:pt idx="82">
                  <c:v>2625</c:v>
                </c:pt>
                <c:pt idx="83">
                  <c:v>2656</c:v>
                </c:pt>
                <c:pt idx="84">
                  <c:v>2687</c:v>
                </c:pt>
                <c:pt idx="85">
                  <c:v>2718</c:v>
                </c:pt>
                <c:pt idx="86">
                  <c:v>2750</c:v>
                </c:pt>
                <c:pt idx="87">
                  <c:v>2781</c:v>
                </c:pt>
                <c:pt idx="88">
                  <c:v>2812</c:v>
                </c:pt>
                <c:pt idx="89">
                  <c:v>2843</c:v>
                </c:pt>
                <c:pt idx="90">
                  <c:v>2875</c:v>
                </c:pt>
                <c:pt idx="91">
                  <c:v>2906</c:v>
                </c:pt>
                <c:pt idx="92">
                  <c:v>2937</c:v>
                </c:pt>
                <c:pt idx="93">
                  <c:v>2968</c:v>
                </c:pt>
                <c:pt idx="94">
                  <c:v>3000</c:v>
                </c:pt>
                <c:pt idx="95">
                  <c:v>3015</c:v>
                </c:pt>
                <c:pt idx="96">
                  <c:v>3046</c:v>
                </c:pt>
                <c:pt idx="97">
                  <c:v>3078</c:v>
                </c:pt>
                <c:pt idx="98">
                  <c:v>3109</c:v>
                </c:pt>
                <c:pt idx="99">
                  <c:v>3140</c:v>
                </c:pt>
                <c:pt idx="100">
                  <c:v>3171</c:v>
                </c:pt>
                <c:pt idx="101">
                  <c:v>3218</c:v>
                </c:pt>
                <c:pt idx="102">
                  <c:v>3265</c:v>
                </c:pt>
                <c:pt idx="103">
                  <c:v>3296</c:v>
                </c:pt>
                <c:pt idx="104">
                  <c:v>3343</c:v>
                </c:pt>
                <c:pt idx="105">
                  <c:v>3359</c:v>
                </c:pt>
                <c:pt idx="106">
                  <c:v>3406</c:v>
                </c:pt>
                <c:pt idx="107">
                  <c:v>3421</c:v>
                </c:pt>
                <c:pt idx="108">
                  <c:v>3453</c:v>
                </c:pt>
                <c:pt idx="109">
                  <c:v>3468</c:v>
                </c:pt>
                <c:pt idx="110">
                  <c:v>3515</c:v>
                </c:pt>
                <c:pt idx="111">
                  <c:v>3531</c:v>
                </c:pt>
                <c:pt idx="112">
                  <c:v>3578</c:v>
                </c:pt>
                <c:pt idx="113">
                  <c:v>3625</c:v>
                </c:pt>
                <c:pt idx="114">
                  <c:v>3640</c:v>
                </c:pt>
                <c:pt idx="115">
                  <c:v>3656</c:v>
                </c:pt>
                <c:pt idx="116">
                  <c:v>3687</c:v>
                </c:pt>
                <c:pt idx="117">
                  <c:v>3734</c:v>
                </c:pt>
                <c:pt idx="118">
                  <c:v>3765</c:v>
                </c:pt>
                <c:pt idx="119">
                  <c:v>3812</c:v>
                </c:pt>
                <c:pt idx="120">
                  <c:v>3859</c:v>
                </c:pt>
                <c:pt idx="121">
                  <c:v>3875</c:v>
                </c:pt>
                <c:pt idx="122">
                  <c:v>3921</c:v>
                </c:pt>
                <c:pt idx="123">
                  <c:v>3937</c:v>
                </c:pt>
                <c:pt idx="124">
                  <c:v>3984</c:v>
                </c:pt>
                <c:pt idx="125">
                  <c:v>4000</c:v>
                </c:pt>
                <c:pt idx="126">
                  <c:v>4031</c:v>
                </c:pt>
                <c:pt idx="127">
                  <c:v>4078</c:v>
                </c:pt>
                <c:pt idx="128">
                  <c:v>4125</c:v>
                </c:pt>
                <c:pt idx="129">
                  <c:v>4171</c:v>
                </c:pt>
                <c:pt idx="130">
                  <c:v>4203</c:v>
                </c:pt>
                <c:pt idx="131">
                  <c:v>4250</c:v>
                </c:pt>
                <c:pt idx="132">
                  <c:v>4296</c:v>
                </c:pt>
                <c:pt idx="133">
                  <c:v>4343</c:v>
                </c:pt>
                <c:pt idx="134">
                  <c:v>4390</c:v>
                </c:pt>
                <c:pt idx="135">
                  <c:v>4406</c:v>
                </c:pt>
                <c:pt idx="136">
                  <c:v>4453</c:v>
                </c:pt>
                <c:pt idx="137">
                  <c:v>4500</c:v>
                </c:pt>
                <c:pt idx="138">
                  <c:v>4546</c:v>
                </c:pt>
                <c:pt idx="139">
                  <c:v>4593</c:v>
                </c:pt>
                <c:pt idx="140">
                  <c:v>4609</c:v>
                </c:pt>
                <c:pt idx="141">
                  <c:v>4656</c:v>
                </c:pt>
                <c:pt idx="142">
                  <c:v>4703</c:v>
                </c:pt>
                <c:pt idx="143">
                  <c:v>4718</c:v>
                </c:pt>
                <c:pt idx="144">
                  <c:v>4750</c:v>
                </c:pt>
                <c:pt idx="145">
                  <c:v>4765</c:v>
                </c:pt>
                <c:pt idx="146">
                  <c:v>4796</c:v>
                </c:pt>
                <c:pt idx="147">
                  <c:v>4812</c:v>
                </c:pt>
                <c:pt idx="148">
                  <c:v>4843</c:v>
                </c:pt>
                <c:pt idx="149">
                  <c:v>4859</c:v>
                </c:pt>
                <c:pt idx="150">
                  <c:v>4906</c:v>
                </c:pt>
                <c:pt idx="151">
                  <c:v>4953</c:v>
                </c:pt>
                <c:pt idx="152">
                  <c:v>5000</c:v>
                </c:pt>
                <c:pt idx="153">
                  <c:v>5015</c:v>
                </c:pt>
                <c:pt idx="154">
                  <c:v>5046</c:v>
                </c:pt>
                <c:pt idx="155">
                  <c:v>5078</c:v>
                </c:pt>
                <c:pt idx="156">
                  <c:v>5125</c:v>
                </c:pt>
                <c:pt idx="157">
                  <c:v>5140</c:v>
                </c:pt>
                <c:pt idx="158">
                  <c:v>5171</c:v>
                </c:pt>
                <c:pt idx="159">
                  <c:v>5203</c:v>
                </c:pt>
                <c:pt idx="160">
                  <c:v>5250</c:v>
                </c:pt>
                <c:pt idx="161">
                  <c:v>5296</c:v>
                </c:pt>
                <c:pt idx="162">
                  <c:v>5343</c:v>
                </c:pt>
                <c:pt idx="163">
                  <c:v>5390</c:v>
                </c:pt>
                <c:pt idx="164">
                  <c:v>5406</c:v>
                </c:pt>
                <c:pt idx="165">
                  <c:v>5453</c:v>
                </c:pt>
                <c:pt idx="166">
                  <c:v>5500</c:v>
                </c:pt>
                <c:pt idx="167">
                  <c:v>5531</c:v>
                </c:pt>
                <c:pt idx="168">
                  <c:v>5546</c:v>
                </c:pt>
                <c:pt idx="169">
                  <c:v>5578</c:v>
                </c:pt>
                <c:pt idx="170">
                  <c:v>5593</c:v>
                </c:pt>
                <c:pt idx="171">
                  <c:v>5625</c:v>
                </c:pt>
                <c:pt idx="172">
                  <c:v>5671</c:v>
                </c:pt>
                <c:pt idx="173">
                  <c:v>5703</c:v>
                </c:pt>
                <c:pt idx="174">
                  <c:v>5734</c:v>
                </c:pt>
                <c:pt idx="175">
                  <c:v>5765</c:v>
                </c:pt>
                <c:pt idx="176">
                  <c:v>5812</c:v>
                </c:pt>
                <c:pt idx="177">
                  <c:v>5828</c:v>
                </c:pt>
                <c:pt idx="178">
                  <c:v>5875</c:v>
                </c:pt>
                <c:pt idx="179">
                  <c:v>5906</c:v>
                </c:pt>
                <c:pt idx="180">
                  <c:v>5953</c:v>
                </c:pt>
                <c:pt idx="181">
                  <c:v>5968</c:v>
                </c:pt>
                <c:pt idx="182">
                  <c:v>5984</c:v>
                </c:pt>
                <c:pt idx="183">
                  <c:v>6015</c:v>
                </c:pt>
                <c:pt idx="184">
                  <c:v>6046</c:v>
                </c:pt>
                <c:pt idx="185">
                  <c:v>6093</c:v>
                </c:pt>
                <c:pt idx="186">
                  <c:v>6125</c:v>
                </c:pt>
                <c:pt idx="187">
                  <c:v>6156</c:v>
                </c:pt>
                <c:pt idx="188">
                  <c:v>6187</c:v>
                </c:pt>
                <c:pt idx="189">
                  <c:v>6234</c:v>
                </c:pt>
                <c:pt idx="190">
                  <c:v>6250</c:v>
                </c:pt>
                <c:pt idx="191">
                  <c:v>6296</c:v>
                </c:pt>
                <c:pt idx="192">
                  <c:v>6328</c:v>
                </c:pt>
                <c:pt idx="193">
                  <c:v>6343</c:v>
                </c:pt>
                <c:pt idx="194">
                  <c:v>6375</c:v>
                </c:pt>
                <c:pt idx="195">
                  <c:v>6406</c:v>
                </c:pt>
                <c:pt idx="196">
                  <c:v>6453</c:v>
                </c:pt>
                <c:pt idx="197">
                  <c:v>6468</c:v>
                </c:pt>
                <c:pt idx="198">
                  <c:v>6515</c:v>
                </c:pt>
                <c:pt idx="199">
                  <c:v>6531</c:v>
                </c:pt>
                <c:pt idx="200">
                  <c:v>6562</c:v>
                </c:pt>
                <c:pt idx="201">
                  <c:v>6593</c:v>
                </c:pt>
                <c:pt idx="202">
                  <c:v>6625</c:v>
                </c:pt>
                <c:pt idx="203">
                  <c:v>6656</c:v>
                </c:pt>
                <c:pt idx="204">
                  <c:v>6687</c:v>
                </c:pt>
                <c:pt idx="205">
                  <c:v>6734</c:v>
                </c:pt>
                <c:pt idx="206">
                  <c:v>6750</c:v>
                </c:pt>
                <c:pt idx="207">
                  <c:v>6781</c:v>
                </c:pt>
                <c:pt idx="208">
                  <c:v>6812</c:v>
                </c:pt>
                <c:pt idx="209">
                  <c:v>6843</c:v>
                </c:pt>
                <c:pt idx="210">
                  <c:v>6875</c:v>
                </c:pt>
                <c:pt idx="211">
                  <c:v>6906</c:v>
                </c:pt>
                <c:pt idx="212">
                  <c:v>6937</c:v>
                </c:pt>
                <c:pt idx="213">
                  <c:v>6968</c:v>
                </c:pt>
                <c:pt idx="214">
                  <c:v>7000</c:v>
                </c:pt>
                <c:pt idx="215">
                  <c:v>7031</c:v>
                </c:pt>
                <c:pt idx="216">
                  <c:v>7062</c:v>
                </c:pt>
                <c:pt idx="217">
                  <c:v>7093</c:v>
                </c:pt>
                <c:pt idx="218">
                  <c:v>7109</c:v>
                </c:pt>
                <c:pt idx="219">
                  <c:v>7140</c:v>
                </c:pt>
                <c:pt idx="220">
                  <c:v>7171</c:v>
                </c:pt>
                <c:pt idx="221">
                  <c:v>7203</c:v>
                </c:pt>
                <c:pt idx="222">
                  <c:v>7234</c:v>
                </c:pt>
                <c:pt idx="223">
                  <c:v>7265</c:v>
                </c:pt>
                <c:pt idx="224">
                  <c:v>7296</c:v>
                </c:pt>
                <c:pt idx="225">
                  <c:v>7328</c:v>
                </c:pt>
                <c:pt idx="226">
                  <c:v>7359</c:v>
                </c:pt>
                <c:pt idx="227">
                  <c:v>7390</c:v>
                </c:pt>
                <c:pt idx="228">
                  <c:v>7421</c:v>
                </c:pt>
                <c:pt idx="229">
                  <c:v>7453</c:v>
                </c:pt>
                <c:pt idx="230">
                  <c:v>7484</c:v>
                </c:pt>
                <c:pt idx="231">
                  <c:v>7515</c:v>
                </c:pt>
                <c:pt idx="232">
                  <c:v>7546</c:v>
                </c:pt>
                <c:pt idx="233">
                  <c:v>7578</c:v>
                </c:pt>
                <c:pt idx="234">
                  <c:v>7609</c:v>
                </c:pt>
                <c:pt idx="235">
                  <c:v>7640</c:v>
                </c:pt>
                <c:pt idx="236">
                  <c:v>7671</c:v>
                </c:pt>
                <c:pt idx="237">
                  <c:v>7703</c:v>
                </c:pt>
                <c:pt idx="238">
                  <c:v>7734</c:v>
                </c:pt>
                <c:pt idx="239">
                  <c:v>7765</c:v>
                </c:pt>
                <c:pt idx="240">
                  <c:v>7796</c:v>
                </c:pt>
                <c:pt idx="241">
                  <c:v>7828</c:v>
                </c:pt>
                <c:pt idx="242">
                  <c:v>7859</c:v>
                </c:pt>
                <c:pt idx="243">
                  <c:v>7890</c:v>
                </c:pt>
                <c:pt idx="244">
                  <c:v>7921</c:v>
                </c:pt>
                <c:pt idx="245">
                  <c:v>7953</c:v>
                </c:pt>
                <c:pt idx="246">
                  <c:v>7984</c:v>
                </c:pt>
                <c:pt idx="247">
                  <c:v>8015</c:v>
                </c:pt>
                <c:pt idx="248">
                  <c:v>8046</c:v>
                </c:pt>
                <c:pt idx="249">
                  <c:v>8078</c:v>
                </c:pt>
                <c:pt idx="250">
                  <c:v>8109</c:v>
                </c:pt>
                <c:pt idx="251">
                  <c:v>8140</c:v>
                </c:pt>
                <c:pt idx="252">
                  <c:v>8171</c:v>
                </c:pt>
                <c:pt idx="253">
                  <c:v>8203</c:v>
                </c:pt>
                <c:pt idx="254">
                  <c:v>8234</c:v>
                </c:pt>
                <c:pt idx="255">
                  <c:v>8265</c:v>
                </c:pt>
                <c:pt idx="256">
                  <c:v>8296</c:v>
                </c:pt>
                <c:pt idx="257">
                  <c:v>8328</c:v>
                </c:pt>
                <c:pt idx="258">
                  <c:v>8359</c:v>
                </c:pt>
                <c:pt idx="259">
                  <c:v>8375</c:v>
                </c:pt>
                <c:pt idx="260">
                  <c:v>8406</c:v>
                </c:pt>
                <c:pt idx="261">
                  <c:v>8437</c:v>
                </c:pt>
                <c:pt idx="262">
                  <c:v>8468</c:v>
                </c:pt>
                <c:pt idx="263">
                  <c:v>8515</c:v>
                </c:pt>
                <c:pt idx="264">
                  <c:v>8546</c:v>
                </c:pt>
                <c:pt idx="265">
                  <c:v>8578</c:v>
                </c:pt>
                <c:pt idx="266">
                  <c:v>8609</c:v>
                </c:pt>
                <c:pt idx="267">
                  <c:v>8640</c:v>
                </c:pt>
                <c:pt idx="268">
                  <c:v>8671</c:v>
                </c:pt>
                <c:pt idx="269">
                  <c:v>8703</c:v>
                </c:pt>
                <c:pt idx="270">
                  <c:v>8734</c:v>
                </c:pt>
                <c:pt idx="271">
                  <c:v>8750</c:v>
                </c:pt>
                <c:pt idx="272">
                  <c:v>8781</c:v>
                </c:pt>
                <c:pt idx="273">
                  <c:v>8812</c:v>
                </c:pt>
                <c:pt idx="274">
                  <c:v>8843</c:v>
                </c:pt>
                <c:pt idx="275">
                  <c:v>8875</c:v>
                </c:pt>
                <c:pt idx="276">
                  <c:v>8906</c:v>
                </c:pt>
                <c:pt idx="277">
                  <c:v>8937</c:v>
                </c:pt>
                <c:pt idx="278">
                  <c:v>8968</c:v>
                </c:pt>
                <c:pt idx="279">
                  <c:v>9000</c:v>
                </c:pt>
                <c:pt idx="280">
                  <c:v>9031</c:v>
                </c:pt>
                <c:pt idx="281">
                  <c:v>9062</c:v>
                </c:pt>
                <c:pt idx="282">
                  <c:v>9078</c:v>
                </c:pt>
                <c:pt idx="283">
                  <c:v>9109</c:v>
                </c:pt>
                <c:pt idx="284">
                  <c:v>9156</c:v>
                </c:pt>
                <c:pt idx="285">
                  <c:v>9203</c:v>
                </c:pt>
                <c:pt idx="286">
                  <c:v>9234</c:v>
                </c:pt>
                <c:pt idx="287">
                  <c:v>9265</c:v>
                </c:pt>
                <c:pt idx="288">
                  <c:v>9312</c:v>
                </c:pt>
                <c:pt idx="289">
                  <c:v>9343</c:v>
                </c:pt>
                <c:pt idx="290">
                  <c:v>9375</c:v>
                </c:pt>
                <c:pt idx="291">
                  <c:v>9406</c:v>
                </c:pt>
                <c:pt idx="292">
                  <c:v>9437</c:v>
                </c:pt>
                <c:pt idx="293">
                  <c:v>9468</c:v>
                </c:pt>
                <c:pt idx="294">
                  <c:v>9500</c:v>
                </c:pt>
                <c:pt idx="295">
                  <c:v>9531</c:v>
                </c:pt>
                <c:pt idx="296">
                  <c:v>9562</c:v>
                </c:pt>
                <c:pt idx="297">
                  <c:v>9593</c:v>
                </c:pt>
                <c:pt idx="298">
                  <c:v>9625</c:v>
                </c:pt>
                <c:pt idx="299">
                  <c:v>9656</c:v>
                </c:pt>
                <c:pt idx="300">
                  <c:v>9687</c:v>
                </c:pt>
                <c:pt idx="301">
                  <c:v>9718</c:v>
                </c:pt>
                <c:pt idx="302">
                  <c:v>9750</c:v>
                </c:pt>
                <c:pt idx="303">
                  <c:v>9781</c:v>
                </c:pt>
                <c:pt idx="304">
                  <c:v>9812</c:v>
                </c:pt>
                <c:pt idx="305">
                  <c:v>9843</c:v>
                </c:pt>
                <c:pt idx="306">
                  <c:v>9875</c:v>
                </c:pt>
                <c:pt idx="307">
                  <c:v>9906</c:v>
                </c:pt>
                <c:pt idx="308">
                  <c:v>9953</c:v>
                </c:pt>
                <c:pt idx="309">
                  <c:v>10000</c:v>
                </c:pt>
                <c:pt idx="310">
                  <c:v>10015</c:v>
                </c:pt>
                <c:pt idx="311">
                  <c:v>10062</c:v>
                </c:pt>
                <c:pt idx="312">
                  <c:v>10078</c:v>
                </c:pt>
                <c:pt idx="313">
                  <c:v>10125</c:v>
                </c:pt>
                <c:pt idx="314">
                  <c:v>10171</c:v>
                </c:pt>
                <c:pt idx="315">
                  <c:v>10203</c:v>
                </c:pt>
                <c:pt idx="316">
                  <c:v>10234</c:v>
                </c:pt>
                <c:pt idx="317">
                  <c:v>10265</c:v>
                </c:pt>
                <c:pt idx="318">
                  <c:v>10281</c:v>
                </c:pt>
                <c:pt idx="319">
                  <c:v>10328</c:v>
                </c:pt>
                <c:pt idx="320">
                  <c:v>10359</c:v>
                </c:pt>
                <c:pt idx="321">
                  <c:v>10375</c:v>
                </c:pt>
                <c:pt idx="322">
                  <c:v>10421</c:v>
                </c:pt>
                <c:pt idx="323">
                  <c:v>10437</c:v>
                </c:pt>
                <c:pt idx="324">
                  <c:v>10484</c:v>
                </c:pt>
                <c:pt idx="325">
                  <c:v>10500</c:v>
                </c:pt>
                <c:pt idx="326">
                  <c:v>10546</c:v>
                </c:pt>
                <c:pt idx="327">
                  <c:v>10562</c:v>
                </c:pt>
                <c:pt idx="328">
                  <c:v>10609</c:v>
                </c:pt>
                <c:pt idx="329">
                  <c:v>10640</c:v>
                </c:pt>
                <c:pt idx="330">
                  <c:v>10671</c:v>
                </c:pt>
                <c:pt idx="331">
                  <c:v>10703</c:v>
                </c:pt>
                <c:pt idx="332">
                  <c:v>10750</c:v>
                </c:pt>
                <c:pt idx="333">
                  <c:v>10765</c:v>
                </c:pt>
                <c:pt idx="334">
                  <c:v>10796</c:v>
                </c:pt>
                <c:pt idx="335">
                  <c:v>10828</c:v>
                </c:pt>
                <c:pt idx="336">
                  <c:v>10859</c:v>
                </c:pt>
                <c:pt idx="337">
                  <c:v>10906</c:v>
                </c:pt>
                <c:pt idx="338">
                  <c:v>10921</c:v>
                </c:pt>
                <c:pt idx="339">
                  <c:v>10968</c:v>
                </c:pt>
                <c:pt idx="340">
                  <c:v>10984</c:v>
                </c:pt>
                <c:pt idx="341">
                  <c:v>11000</c:v>
                </c:pt>
                <c:pt idx="342">
                  <c:v>11031</c:v>
                </c:pt>
                <c:pt idx="343">
                  <c:v>11062</c:v>
                </c:pt>
                <c:pt idx="344">
                  <c:v>11078</c:v>
                </c:pt>
                <c:pt idx="345">
                  <c:v>11125</c:v>
                </c:pt>
                <c:pt idx="346">
                  <c:v>11140</c:v>
                </c:pt>
                <c:pt idx="347">
                  <c:v>11187</c:v>
                </c:pt>
                <c:pt idx="348">
                  <c:v>11203</c:v>
                </c:pt>
                <c:pt idx="349">
                  <c:v>11234</c:v>
                </c:pt>
                <c:pt idx="350">
                  <c:v>11265</c:v>
                </c:pt>
                <c:pt idx="351">
                  <c:v>11296</c:v>
                </c:pt>
                <c:pt idx="352">
                  <c:v>11328</c:v>
                </c:pt>
                <c:pt idx="353">
                  <c:v>11359</c:v>
                </c:pt>
                <c:pt idx="354">
                  <c:v>11390</c:v>
                </c:pt>
                <c:pt idx="355">
                  <c:v>11437</c:v>
                </c:pt>
                <c:pt idx="356">
                  <c:v>11468</c:v>
                </c:pt>
                <c:pt idx="357">
                  <c:v>11484</c:v>
                </c:pt>
                <c:pt idx="358">
                  <c:v>11515</c:v>
                </c:pt>
                <c:pt idx="359">
                  <c:v>11546</c:v>
                </c:pt>
                <c:pt idx="360">
                  <c:v>11562</c:v>
                </c:pt>
                <c:pt idx="361">
                  <c:v>11593</c:v>
                </c:pt>
                <c:pt idx="362">
                  <c:v>11640</c:v>
                </c:pt>
                <c:pt idx="363">
                  <c:v>11656</c:v>
                </c:pt>
                <c:pt idx="364">
                  <c:v>11703</c:v>
                </c:pt>
                <c:pt idx="365">
                  <c:v>11718</c:v>
                </c:pt>
                <c:pt idx="366">
                  <c:v>11750</c:v>
                </c:pt>
                <c:pt idx="367">
                  <c:v>11796</c:v>
                </c:pt>
                <c:pt idx="368">
                  <c:v>11812</c:v>
                </c:pt>
                <c:pt idx="369">
                  <c:v>11843</c:v>
                </c:pt>
                <c:pt idx="370">
                  <c:v>11875</c:v>
                </c:pt>
                <c:pt idx="371">
                  <c:v>11906</c:v>
                </c:pt>
                <c:pt idx="372">
                  <c:v>11937</c:v>
                </c:pt>
                <c:pt idx="373">
                  <c:v>11984</c:v>
                </c:pt>
                <c:pt idx="374">
                  <c:v>12000</c:v>
                </c:pt>
                <c:pt idx="375">
                  <c:v>12031</c:v>
                </c:pt>
                <c:pt idx="376">
                  <c:v>12062</c:v>
                </c:pt>
                <c:pt idx="377">
                  <c:v>12093</c:v>
                </c:pt>
                <c:pt idx="378">
                  <c:v>12140</c:v>
                </c:pt>
                <c:pt idx="379">
                  <c:v>12156</c:v>
                </c:pt>
                <c:pt idx="380">
                  <c:v>12187</c:v>
                </c:pt>
                <c:pt idx="381">
                  <c:v>12218</c:v>
                </c:pt>
                <c:pt idx="382">
                  <c:v>12250</c:v>
                </c:pt>
                <c:pt idx="383">
                  <c:v>12296</c:v>
                </c:pt>
                <c:pt idx="384">
                  <c:v>12312</c:v>
                </c:pt>
                <c:pt idx="385">
                  <c:v>12343</c:v>
                </c:pt>
                <c:pt idx="386">
                  <c:v>12375</c:v>
                </c:pt>
                <c:pt idx="387">
                  <c:v>12406</c:v>
                </c:pt>
                <c:pt idx="388">
                  <c:v>12437</c:v>
                </c:pt>
                <c:pt idx="389">
                  <c:v>12468</c:v>
                </c:pt>
                <c:pt idx="390">
                  <c:v>12500</c:v>
                </c:pt>
                <c:pt idx="391">
                  <c:v>12531</c:v>
                </c:pt>
                <c:pt idx="392">
                  <c:v>12562</c:v>
                </c:pt>
                <c:pt idx="393">
                  <c:v>12609</c:v>
                </c:pt>
                <c:pt idx="394">
                  <c:v>12625</c:v>
                </c:pt>
                <c:pt idx="395">
                  <c:v>12656</c:v>
                </c:pt>
                <c:pt idx="396">
                  <c:v>12687</c:v>
                </c:pt>
                <c:pt idx="397">
                  <c:v>12718</c:v>
                </c:pt>
                <c:pt idx="398">
                  <c:v>12750</c:v>
                </c:pt>
                <c:pt idx="399">
                  <c:v>12781</c:v>
                </c:pt>
                <c:pt idx="400">
                  <c:v>12812</c:v>
                </c:pt>
                <c:pt idx="401">
                  <c:v>12843</c:v>
                </c:pt>
                <c:pt idx="402">
                  <c:v>12875</c:v>
                </c:pt>
                <c:pt idx="403">
                  <c:v>12906</c:v>
                </c:pt>
                <c:pt idx="404">
                  <c:v>12937</c:v>
                </c:pt>
                <c:pt idx="405">
                  <c:v>12968</c:v>
                </c:pt>
                <c:pt idx="406">
                  <c:v>13000</c:v>
                </c:pt>
                <c:pt idx="407">
                  <c:v>13031</c:v>
                </c:pt>
                <c:pt idx="408">
                  <c:v>13062</c:v>
                </c:pt>
                <c:pt idx="409">
                  <c:v>13093</c:v>
                </c:pt>
                <c:pt idx="410">
                  <c:v>13125</c:v>
                </c:pt>
                <c:pt idx="411">
                  <c:v>13156</c:v>
                </c:pt>
                <c:pt idx="412">
                  <c:v>13187</c:v>
                </c:pt>
                <c:pt idx="413">
                  <c:v>13218</c:v>
                </c:pt>
                <c:pt idx="414">
                  <c:v>13250</c:v>
                </c:pt>
                <c:pt idx="415">
                  <c:v>13281</c:v>
                </c:pt>
                <c:pt idx="416">
                  <c:v>13312</c:v>
                </c:pt>
                <c:pt idx="417">
                  <c:v>13343</c:v>
                </c:pt>
                <c:pt idx="418">
                  <c:v>13375</c:v>
                </c:pt>
                <c:pt idx="419">
                  <c:v>13406</c:v>
                </c:pt>
                <c:pt idx="420">
                  <c:v>13437</c:v>
                </c:pt>
                <c:pt idx="421">
                  <c:v>13468</c:v>
                </c:pt>
                <c:pt idx="422">
                  <c:v>13500</c:v>
                </c:pt>
                <c:pt idx="423">
                  <c:v>13531</c:v>
                </c:pt>
                <c:pt idx="424">
                  <c:v>13562</c:v>
                </c:pt>
                <c:pt idx="425">
                  <c:v>13593</c:v>
                </c:pt>
                <c:pt idx="426">
                  <c:v>13625</c:v>
                </c:pt>
                <c:pt idx="427">
                  <c:v>13656</c:v>
                </c:pt>
                <c:pt idx="428">
                  <c:v>13687</c:v>
                </c:pt>
                <c:pt idx="429">
                  <c:v>13718</c:v>
                </c:pt>
                <c:pt idx="430">
                  <c:v>13750</c:v>
                </c:pt>
                <c:pt idx="431">
                  <c:v>13765</c:v>
                </c:pt>
                <c:pt idx="432">
                  <c:v>13796</c:v>
                </c:pt>
                <c:pt idx="433">
                  <c:v>13828</c:v>
                </c:pt>
                <c:pt idx="434">
                  <c:v>13859</c:v>
                </c:pt>
                <c:pt idx="435">
                  <c:v>13890</c:v>
                </c:pt>
                <c:pt idx="436">
                  <c:v>13921</c:v>
                </c:pt>
                <c:pt idx="437">
                  <c:v>13953</c:v>
                </c:pt>
                <c:pt idx="438">
                  <c:v>13984</c:v>
                </c:pt>
                <c:pt idx="439">
                  <c:v>14015</c:v>
                </c:pt>
                <c:pt idx="440">
                  <c:v>14046</c:v>
                </c:pt>
                <c:pt idx="441">
                  <c:v>14078</c:v>
                </c:pt>
                <c:pt idx="442">
                  <c:v>14109</c:v>
                </c:pt>
                <c:pt idx="443">
                  <c:v>14140</c:v>
                </c:pt>
                <c:pt idx="444">
                  <c:v>14171</c:v>
                </c:pt>
                <c:pt idx="445">
                  <c:v>14203</c:v>
                </c:pt>
                <c:pt idx="446">
                  <c:v>14234</c:v>
                </c:pt>
                <c:pt idx="447">
                  <c:v>14265</c:v>
                </c:pt>
                <c:pt idx="448">
                  <c:v>14296</c:v>
                </c:pt>
                <c:pt idx="449">
                  <c:v>14343</c:v>
                </c:pt>
                <c:pt idx="450">
                  <c:v>14390</c:v>
                </c:pt>
                <c:pt idx="451">
                  <c:v>14437</c:v>
                </c:pt>
                <c:pt idx="452">
                  <c:v>14484</c:v>
                </c:pt>
                <c:pt idx="453">
                  <c:v>14515</c:v>
                </c:pt>
                <c:pt idx="454">
                  <c:v>14546</c:v>
                </c:pt>
                <c:pt idx="455">
                  <c:v>14578</c:v>
                </c:pt>
                <c:pt idx="456">
                  <c:v>14609</c:v>
                </c:pt>
                <c:pt idx="457">
                  <c:v>14656</c:v>
                </c:pt>
                <c:pt idx="458">
                  <c:v>14671</c:v>
                </c:pt>
                <c:pt idx="459">
                  <c:v>14718</c:v>
                </c:pt>
                <c:pt idx="460">
                  <c:v>14750</c:v>
                </c:pt>
                <c:pt idx="461">
                  <c:v>14781</c:v>
                </c:pt>
                <c:pt idx="462">
                  <c:v>14812</c:v>
                </c:pt>
                <c:pt idx="463">
                  <c:v>14843</c:v>
                </c:pt>
                <c:pt idx="464">
                  <c:v>14890</c:v>
                </c:pt>
                <c:pt idx="465">
                  <c:v>14906</c:v>
                </c:pt>
                <c:pt idx="466">
                  <c:v>14937</c:v>
                </c:pt>
                <c:pt idx="467">
                  <c:v>14968</c:v>
                </c:pt>
                <c:pt idx="468">
                  <c:v>15000</c:v>
                </c:pt>
                <c:pt idx="469">
                  <c:v>15046</c:v>
                </c:pt>
                <c:pt idx="470">
                  <c:v>15062</c:v>
                </c:pt>
                <c:pt idx="471">
                  <c:v>15109</c:v>
                </c:pt>
                <c:pt idx="472">
                  <c:v>15125</c:v>
                </c:pt>
                <c:pt idx="473">
                  <c:v>15156</c:v>
                </c:pt>
                <c:pt idx="474">
                  <c:v>15187</c:v>
                </c:pt>
                <c:pt idx="475">
                  <c:v>15218</c:v>
                </c:pt>
                <c:pt idx="476">
                  <c:v>15234</c:v>
                </c:pt>
                <c:pt idx="477">
                  <c:v>15265</c:v>
                </c:pt>
                <c:pt idx="478">
                  <c:v>15296</c:v>
                </c:pt>
                <c:pt idx="479">
                  <c:v>15343</c:v>
                </c:pt>
                <c:pt idx="480">
                  <c:v>15390</c:v>
                </c:pt>
                <c:pt idx="481">
                  <c:v>15406</c:v>
                </c:pt>
                <c:pt idx="482">
                  <c:v>15453</c:v>
                </c:pt>
                <c:pt idx="483">
                  <c:v>15468</c:v>
                </c:pt>
                <c:pt idx="484">
                  <c:v>15515</c:v>
                </c:pt>
                <c:pt idx="485">
                  <c:v>15531</c:v>
                </c:pt>
                <c:pt idx="486">
                  <c:v>15578</c:v>
                </c:pt>
                <c:pt idx="487">
                  <c:v>15625</c:v>
                </c:pt>
                <c:pt idx="488">
                  <c:v>15656</c:v>
                </c:pt>
                <c:pt idx="489">
                  <c:v>15671</c:v>
                </c:pt>
                <c:pt idx="490">
                  <c:v>15718</c:v>
                </c:pt>
                <c:pt idx="491">
                  <c:v>15734</c:v>
                </c:pt>
                <c:pt idx="492">
                  <c:v>15765</c:v>
                </c:pt>
                <c:pt idx="493">
                  <c:v>15812</c:v>
                </c:pt>
                <c:pt idx="494">
                  <c:v>15828</c:v>
                </c:pt>
                <c:pt idx="495">
                  <c:v>15875</c:v>
                </c:pt>
                <c:pt idx="496">
                  <c:v>15890</c:v>
                </c:pt>
                <c:pt idx="497">
                  <c:v>15906</c:v>
                </c:pt>
                <c:pt idx="498">
                  <c:v>15937</c:v>
                </c:pt>
                <c:pt idx="499">
                  <c:v>15968</c:v>
                </c:pt>
                <c:pt idx="500">
                  <c:v>16015</c:v>
                </c:pt>
                <c:pt idx="501">
                  <c:v>16031</c:v>
                </c:pt>
                <c:pt idx="502">
                  <c:v>16062</c:v>
                </c:pt>
                <c:pt idx="503">
                  <c:v>16093</c:v>
                </c:pt>
                <c:pt idx="504">
                  <c:v>16125</c:v>
                </c:pt>
                <c:pt idx="505">
                  <c:v>16171</c:v>
                </c:pt>
                <c:pt idx="506">
                  <c:v>16203</c:v>
                </c:pt>
                <c:pt idx="507">
                  <c:v>16234</c:v>
                </c:pt>
                <c:pt idx="508">
                  <c:v>16250</c:v>
                </c:pt>
                <c:pt idx="509">
                  <c:v>16281</c:v>
                </c:pt>
                <c:pt idx="510">
                  <c:v>16328</c:v>
                </c:pt>
                <c:pt idx="511">
                  <c:v>16343</c:v>
                </c:pt>
                <c:pt idx="512">
                  <c:v>16390</c:v>
                </c:pt>
                <c:pt idx="513">
                  <c:v>16406</c:v>
                </c:pt>
                <c:pt idx="514">
                  <c:v>16437</c:v>
                </c:pt>
                <c:pt idx="515">
                  <c:v>16468</c:v>
                </c:pt>
                <c:pt idx="516">
                  <c:v>16500</c:v>
                </c:pt>
                <c:pt idx="517">
                  <c:v>16531</c:v>
                </c:pt>
                <c:pt idx="518">
                  <c:v>16578</c:v>
                </c:pt>
                <c:pt idx="519">
                  <c:v>16593</c:v>
                </c:pt>
                <c:pt idx="520">
                  <c:v>16609</c:v>
                </c:pt>
                <c:pt idx="521">
                  <c:v>16640</c:v>
                </c:pt>
                <c:pt idx="522">
                  <c:v>16671</c:v>
                </c:pt>
                <c:pt idx="523">
                  <c:v>16718</c:v>
                </c:pt>
                <c:pt idx="524">
                  <c:v>16734</c:v>
                </c:pt>
                <c:pt idx="525">
                  <c:v>16765</c:v>
                </c:pt>
                <c:pt idx="526">
                  <c:v>16796</c:v>
                </c:pt>
                <c:pt idx="527">
                  <c:v>16828</c:v>
                </c:pt>
                <c:pt idx="528">
                  <c:v>16843</c:v>
                </c:pt>
                <c:pt idx="529">
                  <c:v>16875</c:v>
                </c:pt>
                <c:pt idx="530">
                  <c:v>16906</c:v>
                </c:pt>
                <c:pt idx="531">
                  <c:v>16937</c:v>
                </c:pt>
                <c:pt idx="532">
                  <c:v>16968</c:v>
                </c:pt>
                <c:pt idx="533">
                  <c:v>16984</c:v>
                </c:pt>
                <c:pt idx="534">
                  <c:v>17015</c:v>
                </c:pt>
                <c:pt idx="535">
                  <c:v>17046</c:v>
                </c:pt>
                <c:pt idx="536">
                  <c:v>17078</c:v>
                </c:pt>
                <c:pt idx="537">
                  <c:v>17109</c:v>
                </c:pt>
                <c:pt idx="538">
                  <c:v>17140</c:v>
                </c:pt>
                <c:pt idx="539">
                  <c:v>17171</c:v>
                </c:pt>
                <c:pt idx="540">
                  <c:v>17187</c:v>
                </c:pt>
                <c:pt idx="541">
                  <c:v>17218</c:v>
                </c:pt>
                <c:pt idx="542">
                  <c:v>17250</c:v>
                </c:pt>
                <c:pt idx="543">
                  <c:v>17296</c:v>
                </c:pt>
                <c:pt idx="544">
                  <c:v>17328</c:v>
                </c:pt>
                <c:pt idx="545">
                  <c:v>17375</c:v>
                </c:pt>
                <c:pt idx="546">
                  <c:v>17421</c:v>
                </c:pt>
                <c:pt idx="547">
                  <c:v>17468</c:v>
                </c:pt>
                <c:pt idx="548">
                  <c:v>17515</c:v>
                </c:pt>
                <c:pt idx="549">
                  <c:v>17531</c:v>
                </c:pt>
                <c:pt idx="550">
                  <c:v>17578</c:v>
                </c:pt>
                <c:pt idx="551">
                  <c:v>17609</c:v>
                </c:pt>
                <c:pt idx="552">
                  <c:v>17640</c:v>
                </c:pt>
                <c:pt idx="553">
                  <c:v>17671</c:v>
                </c:pt>
                <c:pt idx="554">
                  <c:v>17703</c:v>
                </c:pt>
                <c:pt idx="555">
                  <c:v>17734</c:v>
                </c:pt>
                <c:pt idx="556">
                  <c:v>17765</c:v>
                </c:pt>
                <c:pt idx="557">
                  <c:v>17796</c:v>
                </c:pt>
                <c:pt idx="558">
                  <c:v>17843</c:v>
                </c:pt>
                <c:pt idx="559">
                  <c:v>17890</c:v>
                </c:pt>
                <c:pt idx="560">
                  <c:v>17906</c:v>
                </c:pt>
                <c:pt idx="561">
                  <c:v>17937</c:v>
                </c:pt>
                <c:pt idx="562">
                  <c:v>17984</c:v>
                </c:pt>
                <c:pt idx="563">
                  <c:v>18031</c:v>
                </c:pt>
                <c:pt idx="564">
                  <c:v>18062</c:v>
                </c:pt>
                <c:pt idx="565">
                  <c:v>18078</c:v>
                </c:pt>
                <c:pt idx="566">
                  <c:v>18125</c:v>
                </c:pt>
                <c:pt idx="567">
                  <c:v>18140</c:v>
                </c:pt>
                <c:pt idx="568">
                  <c:v>18187</c:v>
                </c:pt>
                <c:pt idx="569">
                  <c:v>18218</c:v>
                </c:pt>
                <c:pt idx="570">
                  <c:v>18265</c:v>
                </c:pt>
                <c:pt idx="571">
                  <c:v>18281</c:v>
                </c:pt>
                <c:pt idx="572">
                  <c:v>18328</c:v>
                </c:pt>
                <c:pt idx="573">
                  <c:v>18343</c:v>
                </c:pt>
                <c:pt idx="574">
                  <c:v>18359</c:v>
                </c:pt>
                <c:pt idx="575">
                  <c:v>18390</c:v>
                </c:pt>
                <c:pt idx="576">
                  <c:v>18437</c:v>
                </c:pt>
                <c:pt idx="577">
                  <c:v>18468</c:v>
                </c:pt>
                <c:pt idx="578">
                  <c:v>18500</c:v>
                </c:pt>
                <c:pt idx="579">
                  <c:v>18531</c:v>
                </c:pt>
                <c:pt idx="580">
                  <c:v>18562</c:v>
                </c:pt>
                <c:pt idx="581">
                  <c:v>18593</c:v>
                </c:pt>
                <c:pt idx="582">
                  <c:v>18625</c:v>
                </c:pt>
                <c:pt idx="583">
                  <c:v>18656</c:v>
                </c:pt>
                <c:pt idx="584">
                  <c:v>18687</c:v>
                </c:pt>
                <c:pt idx="585">
                  <c:v>18718</c:v>
                </c:pt>
                <c:pt idx="586">
                  <c:v>18750</c:v>
                </c:pt>
                <c:pt idx="587">
                  <c:v>18781</c:v>
                </c:pt>
                <c:pt idx="588">
                  <c:v>18796</c:v>
                </c:pt>
                <c:pt idx="589">
                  <c:v>18843</c:v>
                </c:pt>
                <c:pt idx="590">
                  <c:v>18859</c:v>
                </c:pt>
                <c:pt idx="591">
                  <c:v>18890</c:v>
                </c:pt>
              </c:numCache>
            </c:numRef>
          </c:xVal>
          <c:yVal>
            <c:numRef>
              <c:f>'El-Kapat'!$D$2:$D$952</c:f>
              <c:numCache>
                <c:formatCode>General</c:formatCode>
                <c:ptCount val="9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-3</c:v>
                </c:pt>
                <c:pt idx="5">
                  <c:v>0</c:v>
                </c:pt>
                <c:pt idx="6">
                  <c:v>2</c:v>
                </c:pt>
                <c:pt idx="7">
                  <c:v>3</c:v>
                </c:pt>
                <c:pt idx="8">
                  <c:v>3</c:v>
                </c:pt>
                <c:pt idx="9">
                  <c:v>-7</c:v>
                </c:pt>
                <c:pt idx="10">
                  <c:v>-3</c:v>
                </c:pt>
                <c:pt idx="11">
                  <c:v>-8</c:v>
                </c:pt>
                <c:pt idx="12">
                  <c:v>-4</c:v>
                </c:pt>
                <c:pt idx="13">
                  <c:v>-7</c:v>
                </c:pt>
                <c:pt idx="14">
                  <c:v>-1</c:v>
                </c:pt>
                <c:pt idx="15">
                  <c:v>2</c:v>
                </c:pt>
                <c:pt idx="16">
                  <c:v>-2</c:v>
                </c:pt>
                <c:pt idx="17">
                  <c:v>0</c:v>
                </c:pt>
                <c:pt idx="18">
                  <c:v>-1</c:v>
                </c:pt>
                <c:pt idx="19">
                  <c:v>-3</c:v>
                </c:pt>
                <c:pt idx="20">
                  <c:v>1</c:v>
                </c:pt>
                <c:pt idx="21">
                  <c:v>-8</c:v>
                </c:pt>
                <c:pt idx="22">
                  <c:v>-20</c:v>
                </c:pt>
                <c:pt idx="23">
                  <c:v>25</c:v>
                </c:pt>
                <c:pt idx="24">
                  <c:v>7</c:v>
                </c:pt>
                <c:pt idx="25">
                  <c:v>1</c:v>
                </c:pt>
                <c:pt idx="26">
                  <c:v>-15</c:v>
                </c:pt>
                <c:pt idx="27">
                  <c:v>-9</c:v>
                </c:pt>
                <c:pt idx="28">
                  <c:v>4</c:v>
                </c:pt>
                <c:pt idx="29">
                  <c:v>7</c:v>
                </c:pt>
                <c:pt idx="30">
                  <c:v>1</c:v>
                </c:pt>
                <c:pt idx="31">
                  <c:v>-14</c:v>
                </c:pt>
                <c:pt idx="32">
                  <c:v>5</c:v>
                </c:pt>
                <c:pt idx="33">
                  <c:v>6</c:v>
                </c:pt>
                <c:pt idx="34">
                  <c:v>27</c:v>
                </c:pt>
                <c:pt idx="35">
                  <c:v>3</c:v>
                </c:pt>
                <c:pt idx="36">
                  <c:v>3</c:v>
                </c:pt>
                <c:pt idx="37">
                  <c:v>-20</c:v>
                </c:pt>
                <c:pt idx="38">
                  <c:v>-13</c:v>
                </c:pt>
                <c:pt idx="39">
                  <c:v>-14</c:v>
                </c:pt>
                <c:pt idx="40">
                  <c:v>-25</c:v>
                </c:pt>
                <c:pt idx="41">
                  <c:v>-10</c:v>
                </c:pt>
                <c:pt idx="42">
                  <c:v>-9</c:v>
                </c:pt>
                <c:pt idx="43">
                  <c:v>22</c:v>
                </c:pt>
                <c:pt idx="44">
                  <c:v>-15</c:v>
                </c:pt>
                <c:pt idx="45">
                  <c:v>0</c:v>
                </c:pt>
                <c:pt idx="46">
                  <c:v>15</c:v>
                </c:pt>
                <c:pt idx="47">
                  <c:v>6</c:v>
                </c:pt>
                <c:pt idx="48">
                  <c:v>-7</c:v>
                </c:pt>
                <c:pt idx="49">
                  <c:v>3</c:v>
                </c:pt>
                <c:pt idx="50">
                  <c:v>-7</c:v>
                </c:pt>
                <c:pt idx="51">
                  <c:v>10</c:v>
                </c:pt>
                <c:pt idx="52">
                  <c:v>3</c:v>
                </c:pt>
                <c:pt idx="53">
                  <c:v>15</c:v>
                </c:pt>
                <c:pt idx="54">
                  <c:v>-9</c:v>
                </c:pt>
                <c:pt idx="55">
                  <c:v>2</c:v>
                </c:pt>
                <c:pt idx="56">
                  <c:v>5</c:v>
                </c:pt>
                <c:pt idx="57">
                  <c:v>-6</c:v>
                </c:pt>
                <c:pt idx="58">
                  <c:v>-28</c:v>
                </c:pt>
                <c:pt idx="59">
                  <c:v>-17</c:v>
                </c:pt>
                <c:pt idx="60">
                  <c:v>3</c:v>
                </c:pt>
                <c:pt idx="61">
                  <c:v>25</c:v>
                </c:pt>
                <c:pt idx="62">
                  <c:v>3</c:v>
                </c:pt>
                <c:pt idx="63">
                  <c:v>4</c:v>
                </c:pt>
                <c:pt idx="64">
                  <c:v>3</c:v>
                </c:pt>
                <c:pt idx="65">
                  <c:v>5</c:v>
                </c:pt>
                <c:pt idx="66">
                  <c:v>10</c:v>
                </c:pt>
                <c:pt idx="67">
                  <c:v>-4</c:v>
                </c:pt>
                <c:pt idx="68">
                  <c:v>13</c:v>
                </c:pt>
                <c:pt idx="69">
                  <c:v>5</c:v>
                </c:pt>
                <c:pt idx="70">
                  <c:v>10</c:v>
                </c:pt>
                <c:pt idx="71">
                  <c:v>1</c:v>
                </c:pt>
                <c:pt idx="72">
                  <c:v>12</c:v>
                </c:pt>
                <c:pt idx="73">
                  <c:v>-4</c:v>
                </c:pt>
                <c:pt idx="74">
                  <c:v>-29</c:v>
                </c:pt>
                <c:pt idx="75">
                  <c:v>-15</c:v>
                </c:pt>
                <c:pt idx="76">
                  <c:v>-7</c:v>
                </c:pt>
                <c:pt idx="77">
                  <c:v>2</c:v>
                </c:pt>
                <c:pt idx="78">
                  <c:v>3</c:v>
                </c:pt>
                <c:pt idx="79">
                  <c:v>-29</c:v>
                </c:pt>
                <c:pt idx="80">
                  <c:v>-8</c:v>
                </c:pt>
                <c:pt idx="81">
                  <c:v>24</c:v>
                </c:pt>
                <c:pt idx="82">
                  <c:v>-11</c:v>
                </c:pt>
                <c:pt idx="83">
                  <c:v>-9</c:v>
                </c:pt>
                <c:pt idx="84">
                  <c:v>14</c:v>
                </c:pt>
                <c:pt idx="85">
                  <c:v>29</c:v>
                </c:pt>
                <c:pt idx="86">
                  <c:v>-23</c:v>
                </c:pt>
                <c:pt idx="87">
                  <c:v>-13</c:v>
                </c:pt>
                <c:pt idx="88">
                  <c:v>3</c:v>
                </c:pt>
                <c:pt idx="89">
                  <c:v>-31</c:v>
                </c:pt>
                <c:pt idx="90">
                  <c:v>-9</c:v>
                </c:pt>
                <c:pt idx="91">
                  <c:v>24</c:v>
                </c:pt>
                <c:pt idx="92">
                  <c:v>-20</c:v>
                </c:pt>
                <c:pt idx="93">
                  <c:v>-4</c:v>
                </c:pt>
                <c:pt idx="94">
                  <c:v>9</c:v>
                </c:pt>
                <c:pt idx="95">
                  <c:v>4</c:v>
                </c:pt>
                <c:pt idx="96">
                  <c:v>5</c:v>
                </c:pt>
                <c:pt idx="97">
                  <c:v>-9</c:v>
                </c:pt>
                <c:pt idx="98">
                  <c:v>10</c:v>
                </c:pt>
                <c:pt idx="99">
                  <c:v>6</c:v>
                </c:pt>
                <c:pt idx="100">
                  <c:v>7</c:v>
                </c:pt>
                <c:pt idx="101">
                  <c:v>-14</c:v>
                </c:pt>
                <c:pt idx="102">
                  <c:v>3</c:v>
                </c:pt>
                <c:pt idx="103">
                  <c:v>5</c:v>
                </c:pt>
                <c:pt idx="104">
                  <c:v>-5</c:v>
                </c:pt>
                <c:pt idx="105">
                  <c:v>7</c:v>
                </c:pt>
                <c:pt idx="106">
                  <c:v>-19</c:v>
                </c:pt>
                <c:pt idx="107">
                  <c:v>-6</c:v>
                </c:pt>
                <c:pt idx="108">
                  <c:v>30</c:v>
                </c:pt>
                <c:pt idx="109">
                  <c:v>-6</c:v>
                </c:pt>
                <c:pt idx="110">
                  <c:v>-21</c:v>
                </c:pt>
                <c:pt idx="111">
                  <c:v>-6</c:v>
                </c:pt>
                <c:pt idx="112">
                  <c:v>11</c:v>
                </c:pt>
                <c:pt idx="113">
                  <c:v>-9</c:v>
                </c:pt>
                <c:pt idx="114">
                  <c:v>-44</c:v>
                </c:pt>
                <c:pt idx="115">
                  <c:v>-29</c:v>
                </c:pt>
                <c:pt idx="116">
                  <c:v>14</c:v>
                </c:pt>
                <c:pt idx="117">
                  <c:v>-13</c:v>
                </c:pt>
                <c:pt idx="118">
                  <c:v>16</c:v>
                </c:pt>
                <c:pt idx="119">
                  <c:v>0</c:v>
                </c:pt>
                <c:pt idx="120">
                  <c:v>-31</c:v>
                </c:pt>
                <c:pt idx="121">
                  <c:v>-10</c:v>
                </c:pt>
                <c:pt idx="122">
                  <c:v>-16</c:v>
                </c:pt>
                <c:pt idx="123">
                  <c:v>24</c:v>
                </c:pt>
                <c:pt idx="124">
                  <c:v>-14</c:v>
                </c:pt>
                <c:pt idx="125">
                  <c:v>8</c:v>
                </c:pt>
                <c:pt idx="126">
                  <c:v>-28</c:v>
                </c:pt>
                <c:pt idx="127">
                  <c:v>25</c:v>
                </c:pt>
                <c:pt idx="128">
                  <c:v>-12</c:v>
                </c:pt>
                <c:pt idx="129">
                  <c:v>1</c:v>
                </c:pt>
                <c:pt idx="130">
                  <c:v>14</c:v>
                </c:pt>
                <c:pt idx="131">
                  <c:v>11</c:v>
                </c:pt>
                <c:pt idx="132">
                  <c:v>-10</c:v>
                </c:pt>
                <c:pt idx="133">
                  <c:v>1</c:v>
                </c:pt>
                <c:pt idx="134">
                  <c:v>-14</c:v>
                </c:pt>
                <c:pt idx="135">
                  <c:v>-8</c:v>
                </c:pt>
                <c:pt idx="136">
                  <c:v>13</c:v>
                </c:pt>
                <c:pt idx="137">
                  <c:v>11</c:v>
                </c:pt>
                <c:pt idx="138">
                  <c:v>-16</c:v>
                </c:pt>
                <c:pt idx="139">
                  <c:v>31</c:v>
                </c:pt>
                <c:pt idx="140">
                  <c:v>-18</c:v>
                </c:pt>
                <c:pt idx="141">
                  <c:v>-4</c:v>
                </c:pt>
                <c:pt idx="142">
                  <c:v>-7</c:v>
                </c:pt>
                <c:pt idx="143">
                  <c:v>-26</c:v>
                </c:pt>
                <c:pt idx="144">
                  <c:v>-3</c:v>
                </c:pt>
                <c:pt idx="145">
                  <c:v>0</c:v>
                </c:pt>
                <c:pt idx="146">
                  <c:v>7</c:v>
                </c:pt>
                <c:pt idx="147">
                  <c:v>15</c:v>
                </c:pt>
                <c:pt idx="148">
                  <c:v>-24</c:v>
                </c:pt>
                <c:pt idx="149">
                  <c:v>3</c:v>
                </c:pt>
                <c:pt idx="150">
                  <c:v>7</c:v>
                </c:pt>
                <c:pt idx="151">
                  <c:v>-26</c:v>
                </c:pt>
                <c:pt idx="152">
                  <c:v>-23</c:v>
                </c:pt>
                <c:pt idx="153">
                  <c:v>14</c:v>
                </c:pt>
                <c:pt idx="154">
                  <c:v>-3</c:v>
                </c:pt>
                <c:pt idx="155">
                  <c:v>-9</c:v>
                </c:pt>
                <c:pt idx="156">
                  <c:v>14</c:v>
                </c:pt>
                <c:pt idx="157">
                  <c:v>2</c:v>
                </c:pt>
                <c:pt idx="158">
                  <c:v>-20</c:v>
                </c:pt>
                <c:pt idx="159">
                  <c:v>-16</c:v>
                </c:pt>
                <c:pt idx="160">
                  <c:v>0</c:v>
                </c:pt>
                <c:pt idx="161">
                  <c:v>3</c:v>
                </c:pt>
                <c:pt idx="162">
                  <c:v>4</c:v>
                </c:pt>
                <c:pt idx="163">
                  <c:v>15</c:v>
                </c:pt>
                <c:pt idx="164">
                  <c:v>3</c:v>
                </c:pt>
                <c:pt idx="165">
                  <c:v>-7</c:v>
                </c:pt>
                <c:pt idx="166">
                  <c:v>3</c:v>
                </c:pt>
                <c:pt idx="167">
                  <c:v>-24</c:v>
                </c:pt>
                <c:pt idx="168">
                  <c:v>32</c:v>
                </c:pt>
                <c:pt idx="169">
                  <c:v>-10</c:v>
                </c:pt>
                <c:pt idx="170">
                  <c:v>13</c:v>
                </c:pt>
                <c:pt idx="171">
                  <c:v>-3</c:v>
                </c:pt>
                <c:pt idx="172">
                  <c:v>-14</c:v>
                </c:pt>
                <c:pt idx="173">
                  <c:v>11</c:v>
                </c:pt>
                <c:pt idx="174">
                  <c:v>7</c:v>
                </c:pt>
                <c:pt idx="175">
                  <c:v>-14</c:v>
                </c:pt>
                <c:pt idx="176">
                  <c:v>-10</c:v>
                </c:pt>
                <c:pt idx="177">
                  <c:v>17</c:v>
                </c:pt>
                <c:pt idx="178">
                  <c:v>-3</c:v>
                </c:pt>
                <c:pt idx="179">
                  <c:v>-6</c:v>
                </c:pt>
                <c:pt idx="180">
                  <c:v>-8</c:v>
                </c:pt>
                <c:pt idx="181">
                  <c:v>24</c:v>
                </c:pt>
                <c:pt idx="182">
                  <c:v>-5</c:v>
                </c:pt>
                <c:pt idx="183">
                  <c:v>29</c:v>
                </c:pt>
                <c:pt idx="184">
                  <c:v>-31</c:v>
                </c:pt>
                <c:pt idx="185">
                  <c:v>17</c:v>
                </c:pt>
                <c:pt idx="186">
                  <c:v>-26</c:v>
                </c:pt>
                <c:pt idx="187">
                  <c:v>-3</c:v>
                </c:pt>
                <c:pt idx="188">
                  <c:v>10</c:v>
                </c:pt>
                <c:pt idx="189">
                  <c:v>-1</c:v>
                </c:pt>
                <c:pt idx="190">
                  <c:v>0</c:v>
                </c:pt>
                <c:pt idx="191">
                  <c:v>12</c:v>
                </c:pt>
                <c:pt idx="192">
                  <c:v>17</c:v>
                </c:pt>
                <c:pt idx="193">
                  <c:v>-4</c:v>
                </c:pt>
                <c:pt idx="194">
                  <c:v>-3</c:v>
                </c:pt>
                <c:pt idx="195">
                  <c:v>-2</c:v>
                </c:pt>
                <c:pt idx="196">
                  <c:v>-32</c:v>
                </c:pt>
                <c:pt idx="197">
                  <c:v>-17</c:v>
                </c:pt>
                <c:pt idx="198">
                  <c:v>-15</c:v>
                </c:pt>
                <c:pt idx="199">
                  <c:v>14</c:v>
                </c:pt>
                <c:pt idx="200">
                  <c:v>-32</c:v>
                </c:pt>
                <c:pt idx="201">
                  <c:v>-10</c:v>
                </c:pt>
                <c:pt idx="202">
                  <c:v>6</c:v>
                </c:pt>
                <c:pt idx="203">
                  <c:v>9</c:v>
                </c:pt>
                <c:pt idx="204">
                  <c:v>8</c:v>
                </c:pt>
                <c:pt idx="205">
                  <c:v>-3</c:v>
                </c:pt>
                <c:pt idx="206">
                  <c:v>9</c:v>
                </c:pt>
                <c:pt idx="207">
                  <c:v>-20</c:v>
                </c:pt>
                <c:pt idx="208">
                  <c:v>-17</c:v>
                </c:pt>
                <c:pt idx="209">
                  <c:v>-24</c:v>
                </c:pt>
                <c:pt idx="210">
                  <c:v>-3</c:v>
                </c:pt>
                <c:pt idx="211">
                  <c:v>-2</c:v>
                </c:pt>
                <c:pt idx="212">
                  <c:v>-15</c:v>
                </c:pt>
                <c:pt idx="213">
                  <c:v>8</c:v>
                </c:pt>
                <c:pt idx="214">
                  <c:v>2</c:v>
                </c:pt>
                <c:pt idx="215">
                  <c:v>13</c:v>
                </c:pt>
                <c:pt idx="216">
                  <c:v>-3</c:v>
                </c:pt>
                <c:pt idx="217">
                  <c:v>-13</c:v>
                </c:pt>
                <c:pt idx="218">
                  <c:v>16</c:v>
                </c:pt>
                <c:pt idx="219">
                  <c:v>-16</c:v>
                </c:pt>
                <c:pt idx="220">
                  <c:v>-7</c:v>
                </c:pt>
                <c:pt idx="221">
                  <c:v>16</c:v>
                </c:pt>
                <c:pt idx="222">
                  <c:v>7</c:v>
                </c:pt>
                <c:pt idx="223">
                  <c:v>-1</c:v>
                </c:pt>
                <c:pt idx="224">
                  <c:v>4</c:v>
                </c:pt>
                <c:pt idx="225">
                  <c:v>-16</c:v>
                </c:pt>
                <c:pt idx="226">
                  <c:v>-1</c:v>
                </c:pt>
                <c:pt idx="227">
                  <c:v>3</c:v>
                </c:pt>
                <c:pt idx="228">
                  <c:v>-8</c:v>
                </c:pt>
                <c:pt idx="229">
                  <c:v>-5</c:v>
                </c:pt>
                <c:pt idx="230">
                  <c:v>-1</c:v>
                </c:pt>
                <c:pt idx="231">
                  <c:v>0</c:v>
                </c:pt>
                <c:pt idx="232">
                  <c:v>6</c:v>
                </c:pt>
                <c:pt idx="233">
                  <c:v>-2</c:v>
                </c:pt>
                <c:pt idx="234">
                  <c:v>-4</c:v>
                </c:pt>
                <c:pt idx="235">
                  <c:v>-4</c:v>
                </c:pt>
                <c:pt idx="236">
                  <c:v>1</c:v>
                </c:pt>
                <c:pt idx="237">
                  <c:v>-3</c:v>
                </c:pt>
                <c:pt idx="238">
                  <c:v>0</c:v>
                </c:pt>
                <c:pt idx="239">
                  <c:v>-5</c:v>
                </c:pt>
                <c:pt idx="240">
                  <c:v>0</c:v>
                </c:pt>
                <c:pt idx="241">
                  <c:v>-1</c:v>
                </c:pt>
                <c:pt idx="242">
                  <c:v>1</c:v>
                </c:pt>
                <c:pt idx="243">
                  <c:v>-2</c:v>
                </c:pt>
                <c:pt idx="244">
                  <c:v>-2</c:v>
                </c:pt>
                <c:pt idx="245">
                  <c:v>-1</c:v>
                </c:pt>
                <c:pt idx="246">
                  <c:v>-2</c:v>
                </c:pt>
                <c:pt idx="247">
                  <c:v>-5</c:v>
                </c:pt>
                <c:pt idx="248">
                  <c:v>0</c:v>
                </c:pt>
                <c:pt idx="249">
                  <c:v>-1</c:v>
                </c:pt>
                <c:pt idx="250">
                  <c:v>-4</c:v>
                </c:pt>
                <c:pt idx="251">
                  <c:v>-1</c:v>
                </c:pt>
                <c:pt idx="252">
                  <c:v>-2</c:v>
                </c:pt>
                <c:pt idx="253">
                  <c:v>-1</c:v>
                </c:pt>
                <c:pt idx="254">
                  <c:v>1</c:v>
                </c:pt>
                <c:pt idx="255">
                  <c:v>-3</c:v>
                </c:pt>
                <c:pt idx="256">
                  <c:v>-3</c:v>
                </c:pt>
                <c:pt idx="257">
                  <c:v>1</c:v>
                </c:pt>
                <c:pt idx="258">
                  <c:v>-2</c:v>
                </c:pt>
                <c:pt idx="259">
                  <c:v>-4</c:v>
                </c:pt>
                <c:pt idx="260">
                  <c:v>-2</c:v>
                </c:pt>
                <c:pt idx="261">
                  <c:v>0</c:v>
                </c:pt>
                <c:pt idx="262">
                  <c:v>-2</c:v>
                </c:pt>
                <c:pt idx="263">
                  <c:v>-1</c:v>
                </c:pt>
                <c:pt idx="264">
                  <c:v>0</c:v>
                </c:pt>
                <c:pt idx="265">
                  <c:v>-1</c:v>
                </c:pt>
                <c:pt idx="266">
                  <c:v>1</c:v>
                </c:pt>
                <c:pt idx="267">
                  <c:v>-2</c:v>
                </c:pt>
                <c:pt idx="268">
                  <c:v>2</c:v>
                </c:pt>
                <c:pt idx="269">
                  <c:v>-2</c:v>
                </c:pt>
                <c:pt idx="270">
                  <c:v>0</c:v>
                </c:pt>
                <c:pt idx="271">
                  <c:v>2</c:v>
                </c:pt>
                <c:pt idx="272">
                  <c:v>0</c:v>
                </c:pt>
                <c:pt idx="273">
                  <c:v>1</c:v>
                </c:pt>
                <c:pt idx="274">
                  <c:v>-1</c:v>
                </c:pt>
                <c:pt idx="275">
                  <c:v>-1</c:v>
                </c:pt>
                <c:pt idx="276">
                  <c:v>-3</c:v>
                </c:pt>
                <c:pt idx="277">
                  <c:v>-4</c:v>
                </c:pt>
                <c:pt idx="278">
                  <c:v>-2</c:v>
                </c:pt>
                <c:pt idx="279">
                  <c:v>-4</c:v>
                </c:pt>
                <c:pt idx="280">
                  <c:v>0</c:v>
                </c:pt>
                <c:pt idx="281">
                  <c:v>0</c:v>
                </c:pt>
                <c:pt idx="282">
                  <c:v>-1</c:v>
                </c:pt>
                <c:pt idx="283">
                  <c:v>-2</c:v>
                </c:pt>
                <c:pt idx="284">
                  <c:v>-1</c:v>
                </c:pt>
                <c:pt idx="285">
                  <c:v>0</c:v>
                </c:pt>
                <c:pt idx="286">
                  <c:v>0</c:v>
                </c:pt>
                <c:pt idx="287">
                  <c:v>-2</c:v>
                </c:pt>
                <c:pt idx="288">
                  <c:v>0</c:v>
                </c:pt>
                <c:pt idx="289">
                  <c:v>-3</c:v>
                </c:pt>
                <c:pt idx="290">
                  <c:v>-1</c:v>
                </c:pt>
                <c:pt idx="291">
                  <c:v>-2</c:v>
                </c:pt>
                <c:pt idx="292">
                  <c:v>-3</c:v>
                </c:pt>
                <c:pt idx="293">
                  <c:v>-3</c:v>
                </c:pt>
                <c:pt idx="294">
                  <c:v>-1</c:v>
                </c:pt>
                <c:pt idx="295">
                  <c:v>-6</c:v>
                </c:pt>
                <c:pt idx="296">
                  <c:v>-2</c:v>
                </c:pt>
                <c:pt idx="297">
                  <c:v>-1</c:v>
                </c:pt>
                <c:pt idx="298">
                  <c:v>-3</c:v>
                </c:pt>
                <c:pt idx="299">
                  <c:v>-5</c:v>
                </c:pt>
                <c:pt idx="300">
                  <c:v>-2</c:v>
                </c:pt>
                <c:pt idx="301">
                  <c:v>-2</c:v>
                </c:pt>
                <c:pt idx="302">
                  <c:v>-3</c:v>
                </c:pt>
                <c:pt idx="303">
                  <c:v>0</c:v>
                </c:pt>
                <c:pt idx="304">
                  <c:v>-3</c:v>
                </c:pt>
                <c:pt idx="305">
                  <c:v>-1</c:v>
                </c:pt>
                <c:pt idx="306">
                  <c:v>-1</c:v>
                </c:pt>
                <c:pt idx="307">
                  <c:v>1</c:v>
                </c:pt>
                <c:pt idx="308">
                  <c:v>-1</c:v>
                </c:pt>
                <c:pt idx="309">
                  <c:v>-3</c:v>
                </c:pt>
                <c:pt idx="310">
                  <c:v>-3</c:v>
                </c:pt>
                <c:pt idx="311">
                  <c:v>-2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2</c:v>
                </c:pt>
                <c:pt idx="316">
                  <c:v>-1</c:v>
                </c:pt>
                <c:pt idx="317">
                  <c:v>-1</c:v>
                </c:pt>
                <c:pt idx="318">
                  <c:v>0</c:v>
                </c:pt>
                <c:pt idx="319">
                  <c:v>1</c:v>
                </c:pt>
                <c:pt idx="320">
                  <c:v>-1</c:v>
                </c:pt>
                <c:pt idx="321">
                  <c:v>-1</c:v>
                </c:pt>
                <c:pt idx="322">
                  <c:v>-1</c:v>
                </c:pt>
                <c:pt idx="323">
                  <c:v>0</c:v>
                </c:pt>
                <c:pt idx="324">
                  <c:v>0</c:v>
                </c:pt>
                <c:pt idx="325">
                  <c:v>-1</c:v>
                </c:pt>
                <c:pt idx="326">
                  <c:v>-1</c:v>
                </c:pt>
                <c:pt idx="327">
                  <c:v>0</c:v>
                </c:pt>
                <c:pt idx="328">
                  <c:v>-3</c:v>
                </c:pt>
                <c:pt idx="329">
                  <c:v>-1</c:v>
                </c:pt>
                <c:pt idx="330">
                  <c:v>-4</c:v>
                </c:pt>
                <c:pt idx="331">
                  <c:v>0</c:v>
                </c:pt>
                <c:pt idx="332">
                  <c:v>-1</c:v>
                </c:pt>
                <c:pt idx="333">
                  <c:v>-1</c:v>
                </c:pt>
                <c:pt idx="334">
                  <c:v>0</c:v>
                </c:pt>
                <c:pt idx="335">
                  <c:v>2</c:v>
                </c:pt>
                <c:pt idx="336">
                  <c:v>-1</c:v>
                </c:pt>
                <c:pt idx="337">
                  <c:v>-2</c:v>
                </c:pt>
                <c:pt idx="338">
                  <c:v>-1</c:v>
                </c:pt>
                <c:pt idx="339">
                  <c:v>-1</c:v>
                </c:pt>
                <c:pt idx="340">
                  <c:v>-2</c:v>
                </c:pt>
                <c:pt idx="341">
                  <c:v>0</c:v>
                </c:pt>
                <c:pt idx="342">
                  <c:v>-2</c:v>
                </c:pt>
                <c:pt idx="343">
                  <c:v>1</c:v>
                </c:pt>
                <c:pt idx="344">
                  <c:v>0</c:v>
                </c:pt>
                <c:pt idx="345">
                  <c:v>-2</c:v>
                </c:pt>
                <c:pt idx="346">
                  <c:v>2</c:v>
                </c:pt>
                <c:pt idx="347">
                  <c:v>0</c:v>
                </c:pt>
                <c:pt idx="348">
                  <c:v>-3</c:v>
                </c:pt>
                <c:pt idx="349">
                  <c:v>-2</c:v>
                </c:pt>
                <c:pt idx="350">
                  <c:v>0</c:v>
                </c:pt>
                <c:pt idx="351">
                  <c:v>-1</c:v>
                </c:pt>
                <c:pt idx="352">
                  <c:v>-3</c:v>
                </c:pt>
                <c:pt idx="353">
                  <c:v>2</c:v>
                </c:pt>
                <c:pt idx="354">
                  <c:v>1</c:v>
                </c:pt>
                <c:pt idx="355">
                  <c:v>0</c:v>
                </c:pt>
                <c:pt idx="356">
                  <c:v>0</c:v>
                </c:pt>
                <c:pt idx="357">
                  <c:v>8</c:v>
                </c:pt>
                <c:pt idx="358">
                  <c:v>-9</c:v>
                </c:pt>
                <c:pt idx="359">
                  <c:v>-12</c:v>
                </c:pt>
                <c:pt idx="360">
                  <c:v>-6</c:v>
                </c:pt>
                <c:pt idx="361">
                  <c:v>-31</c:v>
                </c:pt>
                <c:pt idx="362">
                  <c:v>-38</c:v>
                </c:pt>
                <c:pt idx="363">
                  <c:v>4</c:v>
                </c:pt>
                <c:pt idx="364">
                  <c:v>4</c:v>
                </c:pt>
                <c:pt idx="365">
                  <c:v>-25</c:v>
                </c:pt>
                <c:pt idx="366">
                  <c:v>34</c:v>
                </c:pt>
                <c:pt idx="367">
                  <c:v>-27</c:v>
                </c:pt>
                <c:pt idx="368">
                  <c:v>-20</c:v>
                </c:pt>
                <c:pt idx="369">
                  <c:v>-13</c:v>
                </c:pt>
                <c:pt idx="370">
                  <c:v>1</c:v>
                </c:pt>
                <c:pt idx="371">
                  <c:v>-7</c:v>
                </c:pt>
                <c:pt idx="372">
                  <c:v>28</c:v>
                </c:pt>
                <c:pt idx="373">
                  <c:v>-32</c:v>
                </c:pt>
                <c:pt idx="374">
                  <c:v>-17</c:v>
                </c:pt>
                <c:pt idx="375">
                  <c:v>-3</c:v>
                </c:pt>
                <c:pt idx="376">
                  <c:v>23</c:v>
                </c:pt>
                <c:pt idx="377">
                  <c:v>9</c:v>
                </c:pt>
                <c:pt idx="378">
                  <c:v>-14</c:v>
                </c:pt>
                <c:pt idx="379">
                  <c:v>5</c:v>
                </c:pt>
                <c:pt idx="380">
                  <c:v>37</c:v>
                </c:pt>
                <c:pt idx="381">
                  <c:v>-7</c:v>
                </c:pt>
                <c:pt idx="382">
                  <c:v>5</c:v>
                </c:pt>
                <c:pt idx="383">
                  <c:v>-8</c:v>
                </c:pt>
                <c:pt idx="384">
                  <c:v>-29</c:v>
                </c:pt>
                <c:pt idx="385">
                  <c:v>-11</c:v>
                </c:pt>
                <c:pt idx="386">
                  <c:v>18</c:v>
                </c:pt>
                <c:pt idx="387">
                  <c:v>5</c:v>
                </c:pt>
                <c:pt idx="388">
                  <c:v>2</c:v>
                </c:pt>
                <c:pt idx="389">
                  <c:v>-11</c:v>
                </c:pt>
                <c:pt idx="390">
                  <c:v>14</c:v>
                </c:pt>
                <c:pt idx="391">
                  <c:v>-4</c:v>
                </c:pt>
                <c:pt idx="392">
                  <c:v>9</c:v>
                </c:pt>
                <c:pt idx="393">
                  <c:v>-16</c:v>
                </c:pt>
                <c:pt idx="394">
                  <c:v>9</c:v>
                </c:pt>
                <c:pt idx="395">
                  <c:v>-25</c:v>
                </c:pt>
                <c:pt idx="396">
                  <c:v>-2</c:v>
                </c:pt>
                <c:pt idx="397">
                  <c:v>-27</c:v>
                </c:pt>
                <c:pt idx="398">
                  <c:v>13</c:v>
                </c:pt>
                <c:pt idx="399">
                  <c:v>1</c:v>
                </c:pt>
                <c:pt idx="400">
                  <c:v>-17</c:v>
                </c:pt>
                <c:pt idx="401">
                  <c:v>-3</c:v>
                </c:pt>
                <c:pt idx="402">
                  <c:v>4</c:v>
                </c:pt>
                <c:pt idx="403">
                  <c:v>10</c:v>
                </c:pt>
                <c:pt idx="404">
                  <c:v>-27</c:v>
                </c:pt>
                <c:pt idx="405">
                  <c:v>10</c:v>
                </c:pt>
                <c:pt idx="406">
                  <c:v>-6</c:v>
                </c:pt>
                <c:pt idx="407">
                  <c:v>1</c:v>
                </c:pt>
                <c:pt idx="408">
                  <c:v>-5</c:v>
                </c:pt>
                <c:pt idx="409">
                  <c:v>15</c:v>
                </c:pt>
                <c:pt idx="410">
                  <c:v>-7</c:v>
                </c:pt>
                <c:pt idx="411">
                  <c:v>10</c:v>
                </c:pt>
                <c:pt idx="412">
                  <c:v>7</c:v>
                </c:pt>
                <c:pt idx="413">
                  <c:v>10</c:v>
                </c:pt>
                <c:pt idx="414">
                  <c:v>2</c:v>
                </c:pt>
                <c:pt idx="415">
                  <c:v>-19</c:v>
                </c:pt>
                <c:pt idx="416">
                  <c:v>26</c:v>
                </c:pt>
                <c:pt idx="417">
                  <c:v>-11</c:v>
                </c:pt>
                <c:pt idx="418">
                  <c:v>-7</c:v>
                </c:pt>
                <c:pt idx="419">
                  <c:v>-5</c:v>
                </c:pt>
                <c:pt idx="420">
                  <c:v>14</c:v>
                </c:pt>
                <c:pt idx="421">
                  <c:v>1</c:v>
                </c:pt>
                <c:pt idx="422">
                  <c:v>-7</c:v>
                </c:pt>
                <c:pt idx="423">
                  <c:v>18</c:v>
                </c:pt>
                <c:pt idx="424">
                  <c:v>6</c:v>
                </c:pt>
                <c:pt idx="425">
                  <c:v>-10</c:v>
                </c:pt>
                <c:pt idx="426">
                  <c:v>18</c:v>
                </c:pt>
                <c:pt idx="427">
                  <c:v>-13</c:v>
                </c:pt>
                <c:pt idx="428">
                  <c:v>19</c:v>
                </c:pt>
                <c:pt idx="429">
                  <c:v>1</c:v>
                </c:pt>
                <c:pt idx="430">
                  <c:v>-7</c:v>
                </c:pt>
                <c:pt idx="431">
                  <c:v>-25</c:v>
                </c:pt>
                <c:pt idx="432">
                  <c:v>-8</c:v>
                </c:pt>
                <c:pt idx="433">
                  <c:v>-6</c:v>
                </c:pt>
                <c:pt idx="434">
                  <c:v>23</c:v>
                </c:pt>
                <c:pt idx="435">
                  <c:v>-4</c:v>
                </c:pt>
                <c:pt idx="436">
                  <c:v>-20</c:v>
                </c:pt>
                <c:pt idx="437">
                  <c:v>-13</c:v>
                </c:pt>
                <c:pt idx="438">
                  <c:v>4</c:v>
                </c:pt>
                <c:pt idx="439">
                  <c:v>12</c:v>
                </c:pt>
                <c:pt idx="440">
                  <c:v>-16</c:v>
                </c:pt>
                <c:pt idx="441">
                  <c:v>-12</c:v>
                </c:pt>
                <c:pt idx="442">
                  <c:v>8</c:v>
                </c:pt>
                <c:pt idx="443">
                  <c:v>15</c:v>
                </c:pt>
                <c:pt idx="444">
                  <c:v>5</c:v>
                </c:pt>
                <c:pt idx="445">
                  <c:v>-11</c:v>
                </c:pt>
                <c:pt idx="446">
                  <c:v>5</c:v>
                </c:pt>
                <c:pt idx="447">
                  <c:v>-2</c:v>
                </c:pt>
                <c:pt idx="448">
                  <c:v>4</c:v>
                </c:pt>
                <c:pt idx="449">
                  <c:v>-3</c:v>
                </c:pt>
                <c:pt idx="450">
                  <c:v>0</c:v>
                </c:pt>
                <c:pt idx="451">
                  <c:v>-1</c:v>
                </c:pt>
                <c:pt idx="452">
                  <c:v>-3</c:v>
                </c:pt>
                <c:pt idx="453">
                  <c:v>-2</c:v>
                </c:pt>
                <c:pt idx="454">
                  <c:v>0</c:v>
                </c:pt>
                <c:pt idx="455">
                  <c:v>0</c:v>
                </c:pt>
                <c:pt idx="456">
                  <c:v>2</c:v>
                </c:pt>
                <c:pt idx="457">
                  <c:v>0</c:v>
                </c:pt>
                <c:pt idx="458">
                  <c:v>-1</c:v>
                </c:pt>
                <c:pt idx="459">
                  <c:v>-1</c:v>
                </c:pt>
                <c:pt idx="460">
                  <c:v>0</c:v>
                </c:pt>
                <c:pt idx="461">
                  <c:v>-1</c:v>
                </c:pt>
                <c:pt idx="462">
                  <c:v>-1</c:v>
                </c:pt>
                <c:pt idx="463">
                  <c:v>-2</c:v>
                </c:pt>
                <c:pt idx="464">
                  <c:v>0</c:v>
                </c:pt>
                <c:pt idx="465">
                  <c:v>-2</c:v>
                </c:pt>
                <c:pt idx="466">
                  <c:v>-2</c:v>
                </c:pt>
                <c:pt idx="467">
                  <c:v>-2</c:v>
                </c:pt>
                <c:pt idx="468">
                  <c:v>-2</c:v>
                </c:pt>
                <c:pt idx="469">
                  <c:v>-2</c:v>
                </c:pt>
                <c:pt idx="470">
                  <c:v>-1</c:v>
                </c:pt>
                <c:pt idx="471">
                  <c:v>-2</c:v>
                </c:pt>
                <c:pt idx="472">
                  <c:v>0</c:v>
                </c:pt>
                <c:pt idx="473">
                  <c:v>2</c:v>
                </c:pt>
                <c:pt idx="474">
                  <c:v>-2</c:v>
                </c:pt>
                <c:pt idx="475">
                  <c:v>-1</c:v>
                </c:pt>
                <c:pt idx="476">
                  <c:v>-2</c:v>
                </c:pt>
                <c:pt idx="477">
                  <c:v>-2</c:v>
                </c:pt>
                <c:pt idx="478">
                  <c:v>-2</c:v>
                </c:pt>
                <c:pt idx="479">
                  <c:v>0</c:v>
                </c:pt>
                <c:pt idx="480">
                  <c:v>-2</c:v>
                </c:pt>
                <c:pt idx="481">
                  <c:v>-1</c:v>
                </c:pt>
                <c:pt idx="482">
                  <c:v>2</c:v>
                </c:pt>
                <c:pt idx="483">
                  <c:v>-1</c:v>
                </c:pt>
                <c:pt idx="484">
                  <c:v>-2</c:v>
                </c:pt>
                <c:pt idx="485">
                  <c:v>1</c:v>
                </c:pt>
                <c:pt idx="486">
                  <c:v>-1</c:v>
                </c:pt>
                <c:pt idx="487">
                  <c:v>0</c:v>
                </c:pt>
                <c:pt idx="488">
                  <c:v>-4</c:v>
                </c:pt>
                <c:pt idx="489">
                  <c:v>-2</c:v>
                </c:pt>
                <c:pt idx="490">
                  <c:v>0</c:v>
                </c:pt>
                <c:pt idx="491">
                  <c:v>-1</c:v>
                </c:pt>
                <c:pt idx="492">
                  <c:v>-1</c:v>
                </c:pt>
                <c:pt idx="493">
                  <c:v>-3</c:v>
                </c:pt>
                <c:pt idx="494">
                  <c:v>-2</c:v>
                </c:pt>
                <c:pt idx="495">
                  <c:v>-3</c:v>
                </c:pt>
                <c:pt idx="496">
                  <c:v>-2</c:v>
                </c:pt>
                <c:pt idx="497">
                  <c:v>-1</c:v>
                </c:pt>
                <c:pt idx="498">
                  <c:v>1</c:v>
                </c:pt>
                <c:pt idx="499">
                  <c:v>-1</c:v>
                </c:pt>
                <c:pt idx="500">
                  <c:v>-3</c:v>
                </c:pt>
                <c:pt idx="501">
                  <c:v>-3</c:v>
                </c:pt>
                <c:pt idx="502">
                  <c:v>-3</c:v>
                </c:pt>
                <c:pt idx="503">
                  <c:v>-2</c:v>
                </c:pt>
                <c:pt idx="504">
                  <c:v>-2</c:v>
                </c:pt>
                <c:pt idx="505">
                  <c:v>-2</c:v>
                </c:pt>
                <c:pt idx="506">
                  <c:v>-2</c:v>
                </c:pt>
                <c:pt idx="507">
                  <c:v>-3</c:v>
                </c:pt>
                <c:pt idx="508">
                  <c:v>-1</c:v>
                </c:pt>
                <c:pt idx="509">
                  <c:v>2</c:v>
                </c:pt>
                <c:pt idx="510">
                  <c:v>-4</c:v>
                </c:pt>
                <c:pt idx="511">
                  <c:v>-2</c:v>
                </c:pt>
                <c:pt idx="512">
                  <c:v>-2</c:v>
                </c:pt>
                <c:pt idx="513">
                  <c:v>-2</c:v>
                </c:pt>
                <c:pt idx="514">
                  <c:v>-1</c:v>
                </c:pt>
                <c:pt idx="515">
                  <c:v>0</c:v>
                </c:pt>
                <c:pt idx="516">
                  <c:v>1</c:v>
                </c:pt>
                <c:pt idx="517">
                  <c:v>-2</c:v>
                </c:pt>
                <c:pt idx="518">
                  <c:v>-1</c:v>
                </c:pt>
                <c:pt idx="519">
                  <c:v>0</c:v>
                </c:pt>
                <c:pt idx="520">
                  <c:v>-2</c:v>
                </c:pt>
                <c:pt idx="521">
                  <c:v>-1</c:v>
                </c:pt>
                <c:pt idx="522">
                  <c:v>-2</c:v>
                </c:pt>
                <c:pt idx="523">
                  <c:v>-1</c:v>
                </c:pt>
                <c:pt idx="524">
                  <c:v>2</c:v>
                </c:pt>
                <c:pt idx="525">
                  <c:v>0</c:v>
                </c:pt>
                <c:pt idx="526">
                  <c:v>-2</c:v>
                </c:pt>
                <c:pt idx="527">
                  <c:v>-4</c:v>
                </c:pt>
                <c:pt idx="528">
                  <c:v>-2</c:v>
                </c:pt>
                <c:pt idx="529">
                  <c:v>-2</c:v>
                </c:pt>
                <c:pt idx="530">
                  <c:v>-1</c:v>
                </c:pt>
                <c:pt idx="531">
                  <c:v>-2</c:v>
                </c:pt>
                <c:pt idx="532">
                  <c:v>-1</c:v>
                </c:pt>
                <c:pt idx="533">
                  <c:v>0</c:v>
                </c:pt>
                <c:pt idx="534">
                  <c:v>-2</c:v>
                </c:pt>
                <c:pt idx="535">
                  <c:v>-1</c:v>
                </c:pt>
                <c:pt idx="536">
                  <c:v>-2</c:v>
                </c:pt>
                <c:pt idx="537">
                  <c:v>-2</c:v>
                </c:pt>
                <c:pt idx="538">
                  <c:v>-1</c:v>
                </c:pt>
                <c:pt idx="539">
                  <c:v>-1</c:v>
                </c:pt>
                <c:pt idx="540">
                  <c:v>0</c:v>
                </c:pt>
                <c:pt idx="541">
                  <c:v>-3</c:v>
                </c:pt>
                <c:pt idx="542">
                  <c:v>-2</c:v>
                </c:pt>
                <c:pt idx="543">
                  <c:v>0</c:v>
                </c:pt>
                <c:pt idx="544">
                  <c:v>-1</c:v>
                </c:pt>
                <c:pt idx="545">
                  <c:v>-2</c:v>
                </c:pt>
                <c:pt idx="546">
                  <c:v>0</c:v>
                </c:pt>
                <c:pt idx="547">
                  <c:v>-1</c:v>
                </c:pt>
                <c:pt idx="548">
                  <c:v>-4</c:v>
                </c:pt>
                <c:pt idx="549">
                  <c:v>-2</c:v>
                </c:pt>
                <c:pt idx="550">
                  <c:v>-1</c:v>
                </c:pt>
                <c:pt idx="551">
                  <c:v>0</c:v>
                </c:pt>
                <c:pt idx="552">
                  <c:v>0</c:v>
                </c:pt>
                <c:pt idx="553">
                  <c:v>-1</c:v>
                </c:pt>
                <c:pt idx="554">
                  <c:v>-1</c:v>
                </c:pt>
                <c:pt idx="555">
                  <c:v>0</c:v>
                </c:pt>
                <c:pt idx="556">
                  <c:v>-2</c:v>
                </c:pt>
                <c:pt idx="557">
                  <c:v>0</c:v>
                </c:pt>
                <c:pt idx="558">
                  <c:v>-1</c:v>
                </c:pt>
                <c:pt idx="559">
                  <c:v>-1</c:v>
                </c:pt>
                <c:pt idx="560">
                  <c:v>-2</c:v>
                </c:pt>
                <c:pt idx="561">
                  <c:v>-1</c:v>
                </c:pt>
                <c:pt idx="562">
                  <c:v>-2</c:v>
                </c:pt>
                <c:pt idx="563">
                  <c:v>-1</c:v>
                </c:pt>
                <c:pt idx="564">
                  <c:v>-1</c:v>
                </c:pt>
                <c:pt idx="565">
                  <c:v>-2</c:v>
                </c:pt>
                <c:pt idx="566">
                  <c:v>-2</c:v>
                </c:pt>
                <c:pt idx="567">
                  <c:v>-1</c:v>
                </c:pt>
                <c:pt idx="568">
                  <c:v>-1</c:v>
                </c:pt>
                <c:pt idx="569">
                  <c:v>-2</c:v>
                </c:pt>
                <c:pt idx="570">
                  <c:v>-2</c:v>
                </c:pt>
                <c:pt idx="571">
                  <c:v>0</c:v>
                </c:pt>
                <c:pt idx="572">
                  <c:v>-1</c:v>
                </c:pt>
                <c:pt idx="573">
                  <c:v>0</c:v>
                </c:pt>
                <c:pt idx="574">
                  <c:v>-3</c:v>
                </c:pt>
                <c:pt idx="575">
                  <c:v>-1</c:v>
                </c:pt>
                <c:pt idx="576">
                  <c:v>-1</c:v>
                </c:pt>
                <c:pt idx="577">
                  <c:v>0</c:v>
                </c:pt>
                <c:pt idx="578">
                  <c:v>-2</c:v>
                </c:pt>
                <c:pt idx="579">
                  <c:v>-1</c:v>
                </c:pt>
                <c:pt idx="580">
                  <c:v>0</c:v>
                </c:pt>
                <c:pt idx="581">
                  <c:v>-2</c:v>
                </c:pt>
                <c:pt idx="582">
                  <c:v>-2</c:v>
                </c:pt>
                <c:pt idx="583">
                  <c:v>-1</c:v>
                </c:pt>
                <c:pt idx="584">
                  <c:v>-1</c:v>
                </c:pt>
                <c:pt idx="585">
                  <c:v>1</c:v>
                </c:pt>
                <c:pt idx="586">
                  <c:v>-2</c:v>
                </c:pt>
                <c:pt idx="587">
                  <c:v>-3</c:v>
                </c:pt>
                <c:pt idx="588">
                  <c:v>-2</c:v>
                </c:pt>
                <c:pt idx="589">
                  <c:v>1</c:v>
                </c:pt>
                <c:pt idx="590">
                  <c:v>2</c:v>
                </c:pt>
                <c:pt idx="591">
                  <c:v>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DF-4FDF-A215-04C7E1FC10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5800031"/>
        <c:axId val="1097821279"/>
      </c:scatterChart>
      <c:valAx>
        <c:axId val="935800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821279"/>
        <c:crosses val="autoZero"/>
        <c:crossBetween val="midCat"/>
      </c:valAx>
      <c:valAx>
        <c:axId val="1097821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800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emg6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BasParmakEkstansiyon!$G$1</c:f>
              <c:strCache>
                <c:ptCount val="1"/>
                <c:pt idx="0">
                  <c:v>emg6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BasParmakEkstansiyon!$A$2:$A$952</c:f>
              <c:numCache>
                <c:formatCode>General</c:formatCode>
                <c:ptCount val="951"/>
                <c:pt idx="0">
                  <c:v>63</c:v>
                </c:pt>
                <c:pt idx="1">
                  <c:v>94</c:v>
                </c:pt>
                <c:pt idx="2">
                  <c:v>125</c:v>
                </c:pt>
                <c:pt idx="3">
                  <c:v>157</c:v>
                </c:pt>
                <c:pt idx="4">
                  <c:v>188</c:v>
                </c:pt>
                <c:pt idx="5">
                  <c:v>219</c:v>
                </c:pt>
                <c:pt idx="6">
                  <c:v>250</c:v>
                </c:pt>
                <c:pt idx="7">
                  <c:v>282</c:v>
                </c:pt>
                <c:pt idx="8">
                  <c:v>313</c:v>
                </c:pt>
                <c:pt idx="9">
                  <c:v>344</c:v>
                </c:pt>
                <c:pt idx="10">
                  <c:v>375</c:v>
                </c:pt>
                <c:pt idx="11">
                  <c:v>407</c:v>
                </c:pt>
                <c:pt idx="12">
                  <c:v>438</c:v>
                </c:pt>
                <c:pt idx="13">
                  <c:v>469</c:v>
                </c:pt>
                <c:pt idx="14">
                  <c:v>500</c:v>
                </c:pt>
                <c:pt idx="15">
                  <c:v>532</c:v>
                </c:pt>
                <c:pt idx="16">
                  <c:v>563</c:v>
                </c:pt>
                <c:pt idx="17">
                  <c:v>594</c:v>
                </c:pt>
                <c:pt idx="18">
                  <c:v>625</c:v>
                </c:pt>
                <c:pt idx="19">
                  <c:v>657</c:v>
                </c:pt>
                <c:pt idx="20">
                  <c:v>688</c:v>
                </c:pt>
                <c:pt idx="21">
                  <c:v>719</c:v>
                </c:pt>
                <c:pt idx="22">
                  <c:v>766</c:v>
                </c:pt>
                <c:pt idx="23">
                  <c:v>797</c:v>
                </c:pt>
                <c:pt idx="24">
                  <c:v>829</c:v>
                </c:pt>
                <c:pt idx="25">
                  <c:v>875</c:v>
                </c:pt>
                <c:pt idx="26">
                  <c:v>907</c:v>
                </c:pt>
                <c:pt idx="27">
                  <c:v>954</c:v>
                </c:pt>
                <c:pt idx="28">
                  <c:v>1000</c:v>
                </c:pt>
                <c:pt idx="29">
                  <c:v>1016</c:v>
                </c:pt>
                <c:pt idx="30">
                  <c:v>1047</c:v>
                </c:pt>
                <c:pt idx="31">
                  <c:v>1079</c:v>
                </c:pt>
                <c:pt idx="32">
                  <c:v>1110</c:v>
                </c:pt>
                <c:pt idx="33">
                  <c:v>1125</c:v>
                </c:pt>
                <c:pt idx="34">
                  <c:v>1157</c:v>
                </c:pt>
                <c:pt idx="35">
                  <c:v>1188</c:v>
                </c:pt>
                <c:pt idx="36">
                  <c:v>1219</c:v>
                </c:pt>
                <c:pt idx="37">
                  <c:v>1266</c:v>
                </c:pt>
                <c:pt idx="38">
                  <c:v>1282</c:v>
                </c:pt>
                <c:pt idx="39">
                  <c:v>1313</c:v>
                </c:pt>
                <c:pt idx="40">
                  <c:v>1344</c:v>
                </c:pt>
                <c:pt idx="41">
                  <c:v>1375</c:v>
                </c:pt>
                <c:pt idx="42">
                  <c:v>1407</c:v>
                </c:pt>
                <c:pt idx="43">
                  <c:v>1438</c:v>
                </c:pt>
                <c:pt idx="44">
                  <c:v>1469</c:v>
                </c:pt>
                <c:pt idx="45">
                  <c:v>1500</c:v>
                </c:pt>
                <c:pt idx="46">
                  <c:v>1532</c:v>
                </c:pt>
                <c:pt idx="47">
                  <c:v>1563</c:v>
                </c:pt>
                <c:pt idx="48">
                  <c:v>1610</c:v>
                </c:pt>
                <c:pt idx="49">
                  <c:v>1657</c:v>
                </c:pt>
                <c:pt idx="50">
                  <c:v>1688</c:v>
                </c:pt>
                <c:pt idx="51">
                  <c:v>1735</c:v>
                </c:pt>
                <c:pt idx="52">
                  <c:v>1766</c:v>
                </c:pt>
                <c:pt idx="53">
                  <c:v>1797</c:v>
                </c:pt>
                <c:pt idx="54">
                  <c:v>1829</c:v>
                </c:pt>
                <c:pt idx="55">
                  <c:v>1860</c:v>
                </c:pt>
                <c:pt idx="56">
                  <c:v>1891</c:v>
                </c:pt>
                <c:pt idx="57">
                  <c:v>1907</c:v>
                </c:pt>
                <c:pt idx="58">
                  <c:v>1954</c:v>
                </c:pt>
                <c:pt idx="59">
                  <c:v>1985</c:v>
                </c:pt>
                <c:pt idx="60">
                  <c:v>2000</c:v>
                </c:pt>
                <c:pt idx="61">
                  <c:v>2047</c:v>
                </c:pt>
                <c:pt idx="62">
                  <c:v>2079</c:v>
                </c:pt>
                <c:pt idx="63">
                  <c:v>2110</c:v>
                </c:pt>
                <c:pt idx="64">
                  <c:v>2141</c:v>
                </c:pt>
                <c:pt idx="65">
                  <c:v>2172</c:v>
                </c:pt>
                <c:pt idx="66">
                  <c:v>2219</c:v>
                </c:pt>
                <c:pt idx="67">
                  <c:v>2250</c:v>
                </c:pt>
                <c:pt idx="68">
                  <c:v>2282</c:v>
                </c:pt>
                <c:pt idx="69">
                  <c:v>2313</c:v>
                </c:pt>
                <c:pt idx="70">
                  <c:v>2344</c:v>
                </c:pt>
                <c:pt idx="71">
                  <c:v>2375</c:v>
                </c:pt>
                <c:pt idx="72">
                  <c:v>2407</c:v>
                </c:pt>
                <c:pt idx="73">
                  <c:v>2438</c:v>
                </c:pt>
                <c:pt idx="74">
                  <c:v>2469</c:v>
                </c:pt>
                <c:pt idx="75">
                  <c:v>2500</c:v>
                </c:pt>
                <c:pt idx="76">
                  <c:v>2532</c:v>
                </c:pt>
                <c:pt idx="77">
                  <c:v>2563</c:v>
                </c:pt>
                <c:pt idx="78">
                  <c:v>2594</c:v>
                </c:pt>
                <c:pt idx="79">
                  <c:v>2625</c:v>
                </c:pt>
                <c:pt idx="80">
                  <c:v>2657</c:v>
                </c:pt>
                <c:pt idx="81">
                  <c:v>2688</c:v>
                </c:pt>
                <c:pt idx="82">
                  <c:v>2719</c:v>
                </c:pt>
                <c:pt idx="83">
                  <c:v>2750</c:v>
                </c:pt>
                <c:pt idx="84">
                  <c:v>2782</c:v>
                </c:pt>
                <c:pt idx="85">
                  <c:v>2813</c:v>
                </c:pt>
                <c:pt idx="86">
                  <c:v>2829</c:v>
                </c:pt>
                <c:pt idx="87">
                  <c:v>2860</c:v>
                </c:pt>
                <c:pt idx="88">
                  <c:v>2891</c:v>
                </c:pt>
                <c:pt idx="89">
                  <c:v>2922</c:v>
                </c:pt>
                <c:pt idx="90">
                  <c:v>2938</c:v>
                </c:pt>
                <c:pt idx="91">
                  <c:v>2969</c:v>
                </c:pt>
                <c:pt idx="92">
                  <c:v>2985</c:v>
                </c:pt>
                <c:pt idx="93">
                  <c:v>3032</c:v>
                </c:pt>
                <c:pt idx="94">
                  <c:v>3047</c:v>
                </c:pt>
                <c:pt idx="95">
                  <c:v>3079</c:v>
                </c:pt>
                <c:pt idx="96">
                  <c:v>3110</c:v>
                </c:pt>
                <c:pt idx="97">
                  <c:v>3141</c:v>
                </c:pt>
                <c:pt idx="98">
                  <c:v>3172</c:v>
                </c:pt>
                <c:pt idx="99">
                  <c:v>3204</c:v>
                </c:pt>
                <c:pt idx="100">
                  <c:v>3235</c:v>
                </c:pt>
                <c:pt idx="101">
                  <c:v>3266</c:v>
                </c:pt>
                <c:pt idx="102">
                  <c:v>3297</c:v>
                </c:pt>
                <c:pt idx="103">
                  <c:v>3344</c:v>
                </c:pt>
                <c:pt idx="104">
                  <c:v>3360</c:v>
                </c:pt>
                <c:pt idx="105">
                  <c:v>3407</c:v>
                </c:pt>
                <c:pt idx="106">
                  <c:v>3438</c:v>
                </c:pt>
                <c:pt idx="107">
                  <c:v>3485</c:v>
                </c:pt>
                <c:pt idx="108">
                  <c:v>3500</c:v>
                </c:pt>
                <c:pt idx="109">
                  <c:v>3532</c:v>
                </c:pt>
                <c:pt idx="110">
                  <c:v>3563</c:v>
                </c:pt>
                <c:pt idx="111">
                  <c:v>3594</c:v>
                </c:pt>
                <c:pt idx="112">
                  <c:v>3625</c:v>
                </c:pt>
                <c:pt idx="113">
                  <c:v>3657</c:v>
                </c:pt>
                <c:pt idx="114">
                  <c:v>3672</c:v>
                </c:pt>
                <c:pt idx="115">
                  <c:v>3704</c:v>
                </c:pt>
                <c:pt idx="116">
                  <c:v>3735</c:v>
                </c:pt>
                <c:pt idx="117">
                  <c:v>3766</c:v>
                </c:pt>
                <c:pt idx="118">
                  <c:v>3797</c:v>
                </c:pt>
                <c:pt idx="119">
                  <c:v>3829</c:v>
                </c:pt>
                <c:pt idx="120">
                  <c:v>3860</c:v>
                </c:pt>
                <c:pt idx="121">
                  <c:v>3891</c:v>
                </c:pt>
                <c:pt idx="122">
                  <c:v>3922</c:v>
                </c:pt>
                <c:pt idx="123">
                  <c:v>3954</c:v>
                </c:pt>
                <c:pt idx="124">
                  <c:v>3985</c:v>
                </c:pt>
                <c:pt idx="125">
                  <c:v>4032</c:v>
                </c:pt>
                <c:pt idx="126">
                  <c:v>4079</c:v>
                </c:pt>
                <c:pt idx="127">
                  <c:v>4094</c:v>
                </c:pt>
                <c:pt idx="128">
                  <c:v>4125</c:v>
                </c:pt>
                <c:pt idx="129">
                  <c:v>4172</c:v>
                </c:pt>
                <c:pt idx="130">
                  <c:v>4188</c:v>
                </c:pt>
                <c:pt idx="131">
                  <c:v>4219</c:v>
                </c:pt>
                <c:pt idx="132">
                  <c:v>4250</c:v>
                </c:pt>
                <c:pt idx="133">
                  <c:v>4297</c:v>
                </c:pt>
                <c:pt idx="134">
                  <c:v>4313</c:v>
                </c:pt>
                <c:pt idx="135">
                  <c:v>4344</c:v>
                </c:pt>
                <c:pt idx="136">
                  <c:v>4375</c:v>
                </c:pt>
                <c:pt idx="137">
                  <c:v>4407</c:v>
                </c:pt>
                <c:pt idx="138">
                  <c:v>4438</c:v>
                </c:pt>
                <c:pt idx="139">
                  <c:v>4454</c:v>
                </c:pt>
                <c:pt idx="140">
                  <c:v>4485</c:v>
                </c:pt>
                <c:pt idx="141">
                  <c:v>4516</c:v>
                </c:pt>
                <c:pt idx="142">
                  <c:v>4547</c:v>
                </c:pt>
                <c:pt idx="143">
                  <c:v>4563</c:v>
                </c:pt>
                <c:pt idx="144">
                  <c:v>4594</c:v>
                </c:pt>
                <c:pt idx="145">
                  <c:v>4625</c:v>
                </c:pt>
                <c:pt idx="146">
                  <c:v>4657</c:v>
                </c:pt>
                <c:pt idx="147">
                  <c:v>4688</c:v>
                </c:pt>
                <c:pt idx="148">
                  <c:v>4719</c:v>
                </c:pt>
                <c:pt idx="149">
                  <c:v>4750</c:v>
                </c:pt>
                <c:pt idx="150">
                  <c:v>4782</c:v>
                </c:pt>
                <c:pt idx="151">
                  <c:v>4813</c:v>
                </c:pt>
                <c:pt idx="152">
                  <c:v>4844</c:v>
                </c:pt>
                <c:pt idx="153">
                  <c:v>4875</c:v>
                </c:pt>
                <c:pt idx="154">
                  <c:v>4907</c:v>
                </c:pt>
                <c:pt idx="155">
                  <c:v>4938</c:v>
                </c:pt>
                <c:pt idx="156">
                  <c:v>4985</c:v>
                </c:pt>
                <c:pt idx="157">
                  <c:v>5016</c:v>
                </c:pt>
                <c:pt idx="158">
                  <c:v>5063</c:v>
                </c:pt>
                <c:pt idx="159">
                  <c:v>5079</c:v>
                </c:pt>
                <c:pt idx="160">
                  <c:v>5125</c:v>
                </c:pt>
                <c:pt idx="161">
                  <c:v>5141</c:v>
                </c:pt>
                <c:pt idx="162">
                  <c:v>5172</c:v>
                </c:pt>
                <c:pt idx="163">
                  <c:v>5204</c:v>
                </c:pt>
                <c:pt idx="164">
                  <c:v>5235</c:v>
                </c:pt>
                <c:pt idx="165">
                  <c:v>5266</c:v>
                </c:pt>
                <c:pt idx="166">
                  <c:v>5297</c:v>
                </c:pt>
                <c:pt idx="167">
                  <c:v>5344</c:v>
                </c:pt>
                <c:pt idx="168">
                  <c:v>5360</c:v>
                </c:pt>
                <c:pt idx="169">
                  <c:v>5391</c:v>
                </c:pt>
                <c:pt idx="170">
                  <c:v>5422</c:v>
                </c:pt>
                <c:pt idx="171">
                  <c:v>5454</c:v>
                </c:pt>
                <c:pt idx="172">
                  <c:v>5485</c:v>
                </c:pt>
                <c:pt idx="173">
                  <c:v>5516</c:v>
                </c:pt>
                <c:pt idx="174">
                  <c:v>5547</c:v>
                </c:pt>
                <c:pt idx="175">
                  <c:v>5579</c:v>
                </c:pt>
                <c:pt idx="176">
                  <c:v>5610</c:v>
                </c:pt>
                <c:pt idx="177">
                  <c:v>5625</c:v>
                </c:pt>
                <c:pt idx="178">
                  <c:v>5657</c:v>
                </c:pt>
                <c:pt idx="179">
                  <c:v>5688</c:v>
                </c:pt>
                <c:pt idx="180">
                  <c:v>5719</c:v>
                </c:pt>
                <c:pt idx="181">
                  <c:v>5766</c:v>
                </c:pt>
                <c:pt idx="182">
                  <c:v>5782</c:v>
                </c:pt>
                <c:pt idx="183">
                  <c:v>5813</c:v>
                </c:pt>
                <c:pt idx="184">
                  <c:v>5844</c:v>
                </c:pt>
                <c:pt idx="185">
                  <c:v>5891</c:v>
                </c:pt>
                <c:pt idx="186">
                  <c:v>5922</c:v>
                </c:pt>
                <c:pt idx="187">
                  <c:v>5938</c:v>
                </c:pt>
                <c:pt idx="188">
                  <c:v>5969</c:v>
                </c:pt>
                <c:pt idx="189">
                  <c:v>6000</c:v>
                </c:pt>
                <c:pt idx="190">
                  <c:v>6032</c:v>
                </c:pt>
                <c:pt idx="191">
                  <c:v>6047</c:v>
                </c:pt>
                <c:pt idx="192">
                  <c:v>6094</c:v>
                </c:pt>
                <c:pt idx="193">
                  <c:v>6125</c:v>
                </c:pt>
                <c:pt idx="194">
                  <c:v>6172</c:v>
                </c:pt>
                <c:pt idx="195">
                  <c:v>6188</c:v>
                </c:pt>
                <c:pt idx="196">
                  <c:v>6235</c:v>
                </c:pt>
                <c:pt idx="197">
                  <c:v>6250</c:v>
                </c:pt>
                <c:pt idx="198">
                  <c:v>6297</c:v>
                </c:pt>
                <c:pt idx="199">
                  <c:v>6329</c:v>
                </c:pt>
                <c:pt idx="200">
                  <c:v>6375</c:v>
                </c:pt>
                <c:pt idx="201">
                  <c:v>6391</c:v>
                </c:pt>
                <c:pt idx="202">
                  <c:v>6422</c:v>
                </c:pt>
                <c:pt idx="203">
                  <c:v>6454</c:v>
                </c:pt>
                <c:pt idx="204">
                  <c:v>6485</c:v>
                </c:pt>
                <c:pt idx="205">
                  <c:v>6516</c:v>
                </c:pt>
                <c:pt idx="206">
                  <c:v>6547</c:v>
                </c:pt>
                <c:pt idx="207">
                  <c:v>6579</c:v>
                </c:pt>
                <c:pt idx="208">
                  <c:v>6625</c:v>
                </c:pt>
                <c:pt idx="209">
                  <c:v>6672</c:v>
                </c:pt>
                <c:pt idx="210">
                  <c:v>6719</c:v>
                </c:pt>
                <c:pt idx="211">
                  <c:v>6766</c:v>
                </c:pt>
                <c:pt idx="212">
                  <c:v>6813</c:v>
                </c:pt>
                <c:pt idx="213">
                  <c:v>6860</c:v>
                </c:pt>
                <c:pt idx="214">
                  <c:v>6875</c:v>
                </c:pt>
                <c:pt idx="215">
                  <c:v>6907</c:v>
                </c:pt>
                <c:pt idx="216">
                  <c:v>6938</c:v>
                </c:pt>
                <c:pt idx="217">
                  <c:v>6985</c:v>
                </c:pt>
                <c:pt idx="218">
                  <c:v>7032</c:v>
                </c:pt>
                <c:pt idx="219">
                  <c:v>7079</c:v>
                </c:pt>
                <c:pt idx="220">
                  <c:v>7094</c:v>
                </c:pt>
                <c:pt idx="221">
                  <c:v>7125</c:v>
                </c:pt>
                <c:pt idx="222">
                  <c:v>7157</c:v>
                </c:pt>
                <c:pt idx="223">
                  <c:v>7204</c:v>
                </c:pt>
                <c:pt idx="224">
                  <c:v>7235</c:v>
                </c:pt>
                <c:pt idx="225">
                  <c:v>7266</c:v>
                </c:pt>
                <c:pt idx="226">
                  <c:v>7313</c:v>
                </c:pt>
                <c:pt idx="227">
                  <c:v>7329</c:v>
                </c:pt>
                <c:pt idx="228">
                  <c:v>7360</c:v>
                </c:pt>
                <c:pt idx="229">
                  <c:v>7391</c:v>
                </c:pt>
                <c:pt idx="230">
                  <c:v>7422</c:v>
                </c:pt>
                <c:pt idx="231">
                  <c:v>7438</c:v>
                </c:pt>
                <c:pt idx="232">
                  <c:v>7469</c:v>
                </c:pt>
                <c:pt idx="233">
                  <c:v>7500</c:v>
                </c:pt>
                <c:pt idx="234">
                  <c:v>7532</c:v>
                </c:pt>
                <c:pt idx="235">
                  <c:v>7563</c:v>
                </c:pt>
                <c:pt idx="236">
                  <c:v>7610</c:v>
                </c:pt>
                <c:pt idx="237">
                  <c:v>7625</c:v>
                </c:pt>
                <c:pt idx="238">
                  <c:v>7672</c:v>
                </c:pt>
                <c:pt idx="239">
                  <c:v>7688</c:v>
                </c:pt>
                <c:pt idx="240">
                  <c:v>7719</c:v>
                </c:pt>
                <c:pt idx="241">
                  <c:v>7735</c:v>
                </c:pt>
                <c:pt idx="242">
                  <c:v>7766</c:v>
                </c:pt>
                <c:pt idx="243">
                  <c:v>7782</c:v>
                </c:pt>
                <c:pt idx="244">
                  <c:v>7797</c:v>
                </c:pt>
                <c:pt idx="245">
                  <c:v>7844</c:v>
                </c:pt>
                <c:pt idx="246">
                  <c:v>7875</c:v>
                </c:pt>
                <c:pt idx="247">
                  <c:v>7907</c:v>
                </c:pt>
                <c:pt idx="248">
                  <c:v>7938</c:v>
                </c:pt>
                <c:pt idx="249">
                  <c:v>7969</c:v>
                </c:pt>
                <c:pt idx="250">
                  <c:v>8000</c:v>
                </c:pt>
                <c:pt idx="251">
                  <c:v>8032</c:v>
                </c:pt>
                <c:pt idx="252">
                  <c:v>8063</c:v>
                </c:pt>
                <c:pt idx="253">
                  <c:v>8079</c:v>
                </c:pt>
                <c:pt idx="254">
                  <c:v>8125</c:v>
                </c:pt>
                <c:pt idx="255">
                  <c:v>8141</c:v>
                </c:pt>
                <c:pt idx="256">
                  <c:v>8172</c:v>
                </c:pt>
                <c:pt idx="257">
                  <c:v>8204</c:v>
                </c:pt>
                <c:pt idx="258">
                  <c:v>8235</c:v>
                </c:pt>
                <c:pt idx="259">
                  <c:v>8266</c:v>
                </c:pt>
                <c:pt idx="260">
                  <c:v>8297</c:v>
                </c:pt>
                <c:pt idx="261">
                  <c:v>8329</c:v>
                </c:pt>
                <c:pt idx="262">
                  <c:v>8360</c:v>
                </c:pt>
                <c:pt idx="263">
                  <c:v>8391</c:v>
                </c:pt>
                <c:pt idx="264">
                  <c:v>8422</c:v>
                </c:pt>
                <c:pt idx="265">
                  <c:v>8454</c:v>
                </c:pt>
                <c:pt idx="266">
                  <c:v>8485</c:v>
                </c:pt>
                <c:pt idx="267">
                  <c:v>8516</c:v>
                </c:pt>
                <c:pt idx="268">
                  <c:v>8547</c:v>
                </c:pt>
                <c:pt idx="269">
                  <c:v>8579</c:v>
                </c:pt>
                <c:pt idx="270">
                  <c:v>8610</c:v>
                </c:pt>
                <c:pt idx="271">
                  <c:v>8641</c:v>
                </c:pt>
                <c:pt idx="272">
                  <c:v>8672</c:v>
                </c:pt>
                <c:pt idx="273">
                  <c:v>8704</c:v>
                </c:pt>
                <c:pt idx="274">
                  <c:v>8735</c:v>
                </c:pt>
                <c:pt idx="275">
                  <c:v>8766</c:v>
                </c:pt>
                <c:pt idx="276">
                  <c:v>8797</c:v>
                </c:pt>
                <c:pt idx="277">
                  <c:v>8829</c:v>
                </c:pt>
                <c:pt idx="278">
                  <c:v>8860</c:v>
                </c:pt>
                <c:pt idx="279">
                  <c:v>8891</c:v>
                </c:pt>
                <c:pt idx="280">
                  <c:v>8922</c:v>
                </c:pt>
                <c:pt idx="281">
                  <c:v>8954</c:v>
                </c:pt>
                <c:pt idx="282">
                  <c:v>8985</c:v>
                </c:pt>
                <c:pt idx="283">
                  <c:v>9016</c:v>
                </c:pt>
                <c:pt idx="284">
                  <c:v>9047</c:v>
                </c:pt>
                <c:pt idx="285">
                  <c:v>9079</c:v>
                </c:pt>
                <c:pt idx="286">
                  <c:v>9110</c:v>
                </c:pt>
                <c:pt idx="287">
                  <c:v>9141</c:v>
                </c:pt>
                <c:pt idx="288">
                  <c:v>9172</c:v>
                </c:pt>
                <c:pt idx="289">
                  <c:v>9204</c:v>
                </c:pt>
                <c:pt idx="290">
                  <c:v>9235</c:v>
                </c:pt>
                <c:pt idx="291">
                  <c:v>9266</c:v>
                </c:pt>
                <c:pt idx="292">
                  <c:v>9297</c:v>
                </c:pt>
                <c:pt idx="293">
                  <c:v>9313</c:v>
                </c:pt>
                <c:pt idx="294">
                  <c:v>9344</c:v>
                </c:pt>
                <c:pt idx="295">
                  <c:v>9375</c:v>
                </c:pt>
                <c:pt idx="296">
                  <c:v>9407</c:v>
                </c:pt>
                <c:pt idx="297">
                  <c:v>9438</c:v>
                </c:pt>
                <c:pt idx="298">
                  <c:v>9469</c:v>
                </c:pt>
                <c:pt idx="299">
                  <c:v>9500</c:v>
                </c:pt>
                <c:pt idx="300">
                  <c:v>9532</c:v>
                </c:pt>
                <c:pt idx="301">
                  <c:v>9563</c:v>
                </c:pt>
                <c:pt idx="302">
                  <c:v>9594</c:v>
                </c:pt>
                <c:pt idx="303">
                  <c:v>9625</c:v>
                </c:pt>
                <c:pt idx="304">
                  <c:v>9657</c:v>
                </c:pt>
                <c:pt idx="305">
                  <c:v>9688</c:v>
                </c:pt>
                <c:pt idx="306">
                  <c:v>9719</c:v>
                </c:pt>
                <c:pt idx="307">
                  <c:v>9750</c:v>
                </c:pt>
                <c:pt idx="308">
                  <c:v>9782</c:v>
                </c:pt>
                <c:pt idx="309">
                  <c:v>9813</c:v>
                </c:pt>
                <c:pt idx="310">
                  <c:v>9844</c:v>
                </c:pt>
                <c:pt idx="311">
                  <c:v>9875</c:v>
                </c:pt>
                <c:pt idx="312">
                  <c:v>9907</c:v>
                </c:pt>
                <c:pt idx="313">
                  <c:v>9938</c:v>
                </c:pt>
                <c:pt idx="314">
                  <c:v>9969</c:v>
                </c:pt>
                <c:pt idx="315">
                  <c:v>10000</c:v>
                </c:pt>
                <c:pt idx="316">
                  <c:v>10032</c:v>
                </c:pt>
                <c:pt idx="317">
                  <c:v>10063</c:v>
                </c:pt>
                <c:pt idx="318">
                  <c:v>10094</c:v>
                </c:pt>
                <c:pt idx="319">
                  <c:v>10125</c:v>
                </c:pt>
                <c:pt idx="320">
                  <c:v>10157</c:v>
                </c:pt>
                <c:pt idx="321">
                  <c:v>10188</c:v>
                </c:pt>
                <c:pt idx="322">
                  <c:v>10219</c:v>
                </c:pt>
                <c:pt idx="323">
                  <c:v>10250</c:v>
                </c:pt>
                <c:pt idx="324">
                  <c:v>10282</c:v>
                </c:pt>
                <c:pt idx="325">
                  <c:v>10313</c:v>
                </c:pt>
                <c:pt idx="326">
                  <c:v>10344</c:v>
                </c:pt>
                <c:pt idx="327">
                  <c:v>10375</c:v>
                </c:pt>
                <c:pt idx="328">
                  <c:v>10407</c:v>
                </c:pt>
                <c:pt idx="329">
                  <c:v>10438</c:v>
                </c:pt>
                <c:pt idx="330">
                  <c:v>10469</c:v>
                </c:pt>
                <c:pt idx="331">
                  <c:v>10500</c:v>
                </c:pt>
                <c:pt idx="332">
                  <c:v>10532</c:v>
                </c:pt>
                <c:pt idx="333">
                  <c:v>10563</c:v>
                </c:pt>
                <c:pt idx="334">
                  <c:v>10594</c:v>
                </c:pt>
                <c:pt idx="335">
                  <c:v>10625</c:v>
                </c:pt>
                <c:pt idx="336">
                  <c:v>10657</c:v>
                </c:pt>
                <c:pt idx="337">
                  <c:v>10688</c:v>
                </c:pt>
                <c:pt idx="338">
                  <c:v>10719</c:v>
                </c:pt>
                <c:pt idx="339">
                  <c:v>10750</c:v>
                </c:pt>
                <c:pt idx="340">
                  <c:v>10782</c:v>
                </c:pt>
                <c:pt idx="341">
                  <c:v>10813</c:v>
                </c:pt>
                <c:pt idx="342">
                  <c:v>10829</c:v>
                </c:pt>
                <c:pt idx="343">
                  <c:v>10860</c:v>
                </c:pt>
                <c:pt idx="344">
                  <c:v>10891</c:v>
                </c:pt>
                <c:pt idx="345">
                  <c:v>10922</c:v>
                </c:pt>
                <c:pt idx="346">
                  <c:v>10954</c:v>
                </c:pt>
                <c:pt idx="347">
                  <c:v>10985</c:v>
                </c:pt>
                <c:pt idx="348">
                  <c:v>11016</c:v>
                </c:pt>
                <c:pt idx="349">
                  <c:v>11063</c:v>
                </c:pt>
                <c:pt idx="350">
                  <c:v>11079</c:v>
                </c:pt>
                <c:pt idx="351">
                  <c:v>11110</c:v>
                </c:pt>
                <c:pt idx="352">
                  <c:v>11157</c:v>
                </c:pt>
                <c:pt idx="353">
                  <c:v>11172</c:v>
                </c:pt>
                <c:pt idx="354">
                  <c:v>11219</c:v>
                </c:pt>
                <c:pt idx="355">
                  <c:v>11235</c:v>
                </c:pt>
                <c:pt idx="356">
                  <c:v>11250</c:v>
                </c:pt>
                <c:pt idx="357">
                  <c:v>11297</c:v>
                </c:pt>
                <c:pt idx="358">
                  <c:v>11313</c:v>
                </c:pt>
                <c:pt idx="359">
                  <c:v>11360</c:v>
                </c:pt>
                <c:pt idx="360">
                  <c:v>11375</c:v>
                </c:pt>
                <c:pt idx="361">
                  <c:v>11422</c:v>
                </c:pt>
                <c:pt idx="362">
                  <c:v>11469</c:v>
                </c:pt>
                <c:pt idx="363">
                  <c:v>11485</c:v>
                </c:pt>
                <c:pt idx="364">
                  <c:v>11532</c:v>
                </c:pt>
                <c:pt idx="365">
                  <c:v>11563</c:v>
                </c:pt>
                <c:pt idx="366">
                  <c:v>11594</c:v>
                </c:pt>
                <c:pt idx="367">
                  <c:v>11625</c:v>
                </c:pt>
                <c:pt idx="368">
                  <c:v>11672</c:v>
                </c:pt>
                <c:pt idx="369">
                  <c:v>11688</c:v>
                </c:pt>
                <c:pt idx="370">
                  <c:v>11735</c:v>
                </c:pt>
                <c:pt idx="371">
                  <c:v>11750</c:v>
                </c:pt>
                <c:pt idx="372">
                  <c:v>11782</c:v>
                </c:pt>
                <c:pt idx="373">
                  <c:v>11829</c:v>
                </c:pt>
                <c:pt idx="374">
                  <c:v>11844</c:v>
                </c:pt>
                <c:pt idx="375">
                  <c:v>11891</c:v>
                </c:pt>
                <c:pt idx="376">
                  <c:v>11922</c:v>
                </c:pt>
                <c:pt idx="377">
                  <c:v>11954</c:v>
                </c:pt>
                <c:pt idx="378">
                  <c:v>11985</c:v>
                </c:pt>
                <c:pt idx="379">
                  <c:v>12032</c:v>
                </c:pt>
                <c:pt idx="380">
                  <c:v>12063</c:v>
                </c:pt>
                <c:pt idx="381">
                  <c:v>12110</c:v>
                </c:pt>
                <c:pt idx="382">
                  <c:v>12125</c:v>
                </c:pt>
                <c:pt idx="383">
                  <c:v>12157</c:v>
                </c:pt>
                <c:pt idx="384">
                  <c:v>12188</c:v>
                </c:pt>
                <c:pt idx="385">
                  <c:v>12219</c:v>
                </c:pt>
                <c:pt idx="386">
                  <c:v>12235</c:v>
                </c:pt>
                <c:pt idx="387">
                  <c:v>12282</c:v>
                </c:pt>
                <c:pt idx="388">
                  <c:v>12297</c:v>
                </c:pt>
                <c:pt idx="389">
                  <c:v>12344</c:v>
                </c:pt>
                <c:pt idx="390">
                  <c:v>12360</c:v>
                </c:pt>
                <c:pt idx="391">
                  <c:v>12407</c:v>
                </c:pt>
                <c:pt idx="392">
                  <c:v>12454</c:v>
                </c:pt>
                <c:pt idx="393">
                  <c:v>12469</c:v>
                </c:pt>
                <c:pt idx="394">
                  <c:v>12516</c:v>
                </c:pt>
                <c:pt idx="395">
                  <c:v>12532</c:v>
                </c:pt>
                <c:pt idx="396">
                  <c:v>12579</c:v>
                </c:pt>
                <c:pt idx="397">
                  <c:v>12625</c:v>
                </c:pt>
                <c:pt idx="398">
                  <c:v>12641</c:v>
                </c:pt>
                <c:pt idx="399">
                  <c:v>12672</c:v>
                </c:pt>
                <c:pt idx="400">
                  <c:v>12719</c:v>
                </c:pt>
                <c:pt idx="401">
                  <c:v>12766</c:v>
                </c:pt>
                <c:pt idx="402">
                  <c:v>12813</c:v>
                </c:pt>
                <c:pt idx="403">
                  <c:v>12829</c:v>
                </c:pt>
                <c:pt idx="404">
                  <c:v>12875</c:v>
                </c:pt>
                <c:pt idx="405">
                  <c:v>12922</c:v>
                </c:pt>
                <c:pt idx="406">
                  <c:v>12969</c:v>
                </c:pt>
                <c:pt idx="407">
                  <c:v>13016</c:v>
                </c:pt>
                <c:pt idx="408">
                  <c:v>13032</c:v>
                </c:pt>
                <c:pt idx="409">
                  <c:v>13079</c:v>
                </c:pt>
                <c:pt idx="410">
                  <c:v>13110</c:v>
                </c:pt>
                <c:pt idx="411">
                  <c:v>13141</c:v>
                </c:pt>
                <c:pt idx="412">
                  <c:v>13172</c:v>
                </c:pt>
                <c:pt idx="413">
                  <c:v>13204</c:v>
                </c:pt>
                <c:pt idx="414">
                  <c:v>13235</c:v>
                </c:pt>
                <c:pt idx="415">
                  <c:v>13266</c:v>
                </c:pt>
                <c:pt idx="416">
                  <c:v>13297</c:v>
                </c:pt>
                <c:pt idx="417">
                  <c:v>13313</c:v>
                </c:pt>
                <c:pt idx="418">
                  <c:v>13360</c:v>
                </c:pt>
                <c:pt idx="419">
                  <c:v>13407</c:v>
                </c:pt>
                <c:pt idx="420">
                  <c:v>13438</c:v>
                </c:pt>
                <c:pt idx="421">
                  <c:v>13469</c:v>
                </c:pt>
                <c:pt idx="422">
                  <c:v>13500</c:v>
                </c:pt>
                <c:pt idx="423">
                  <c:v>13532</c:v>
                </c:pt>
                <c:pt idx="424">
                  <c:v>13563</c:v>
                </c:pt>
                <c:pt idx="425">
                  <c:v>13594</c:v>
                </c:pt>
                <c:pt idx="426">
                  <c:v>13625</c:v>
                </c:pt>
                <c:pt idx="427">
                  <c:v>13641</c:v>
                </c:pt>
                <c:pt idx="428">
                  <c:v>13672</c:v>
                </c:pt>
                <c:pt idx="429">
                  <c:v>13704</c:v>
                </c:pt>
                <c:pt idx="430">
                  <c:v>13719</c:v>
                </c:pt>
                <c:pt idx="431">
                  <c:v>13766</c:v>
                </c:pt>
                <c:pt idx="432">
                  <c:v>13782</c:v>
                </c:pt>
                <c:pt idx="433">
                  <c:v>13829</c:v>
                </c:pt>
                <c:pt idx="434">
                  <c:v>13860</c:v>
                </c:pt>
                <c:pt idx="435">
                  <c:v>13891</c:v>
                </c:pt>
                <c:pt idx="436">
                  <c:v>13922</c:v>
                </c:pt>
                <c:pt idx="437">
                  <c:v>13954</c:v>
                </c:pt>
                <c:pt idx="438">
                  <c:v>13985</c:v>
                </c:pt>
                <c:pt idx="439">
                  <c:v>14000</c:v>
                </c:pt>
                <c:pt idx="440">
                  <c:v>14016</c:v>
                </c:pt>
                <c:pt idx="441">
                  <c:v>14047</c:v>
                </c:pt>
                <c:pt idx="442">
                  <c:v>14079</c:v>
                </c:pt>
                <c:pt idx="443">
                  <c:v>14094</c:v>
                </c:pt>
                <c:pt idx="444">
                  <c:v>14141</c:v>
                </c:pt>
                <c:pt idx="445">
                  <c:v>14188</c:v>
                </c:pt>
                <c:pt idx="446">
                  <c:v>14204</c:v>
                </c:pt>
                <c:pt idx="447">
                  <c:v>14250</c:v>
                </c:pt>
                <c:pt idx="448">
                  <c:v>14297</c:v>
                </c:pt>
                <c:pt idx="449">
                  <c:v>14344</c:v>
                </c:pt>
                <c:pt idx="450">
                  <c:v>14375</c:v>
                </c:pt>
                <c:pt idx="451">
                  <c:v>14407</c:v>
                </c:pt>
                <c:pt idx="452">
                  <c:v>14422</c:v>
                </c:pt>
                <c:pt idx="453">
                  <c:v>14438</c:v>
                </c:pt>
                <c:pt idx="454">
                  <c:v>14485</c:v>
                </c:pt>
                <c:pt idx="455">
                  <c:v>14500</c:v>
                </c:pt>
                <c:pt idx="456">
                  <c:v>14547</c:v>
                </c:pt>
                <c:pt idx="457">
                  <c:v>14563</c:v>
                </c:pt>
                <c:pt idx="458">
                  <c:v>14594</c:v>
                </c:pt>
                <c:pt idx="459">
                  <c:v>14625</c:v>
                </c:pt>
                <c:pt idx="460">
                  <c:v>14672</c:v>
                </c:pt>
                <c:pt idx="461">
                  <c:v>14719</c:v>
                </c:pt>
                <c:pt idx="462">
                  <c:v>14735</c:v>
                </c:pt>
                <c:pt idx="463">
                  <c:v>14782</c:v>
                </c:pt>
                <c:pt idx="464">
                  <c:v>14829</c:v>
                </c:pt>
                <c:pt idx="465">
                  <c:v>14860</c:v>
                </c:pt>
                <c:pt idx="466">
                  <c:v>14907</c:v>
                </c:pt>
                <c:pt idx="467">
                  <c:v>14922</c:v>
                </c:pt>
                <c:pt idx="468">
                  <c:v>14954</c:v>
                </c:pt>
                <c:pt idx="469">
                  <c:v>14985</c:v>
                </c:pt>
                <c:pt idx="470">
                  <c:v>15016</c:v>
                </c:pt>
                <c:pt idx="471">
                  <c:v>15063</c:v>
                </c:pt>
                <c:pt idx="472">
                  <c:v>15110</c:v>
                </c:pt>
                <c:pt idx="473">
                  <c:v>15141</c:v>
                </c:pt>
                <c:pt idx="474">
                  <c:v>15172</c:v>
                </c:pt>
                <c:pt idx="475">
                  <c:v>15204</c:v>
                </c:pt>
                <c:pt idx="476">
                  <c:v>15235</c:v>
                </c:pt>
                <c:pt idx="477">
                  <c:v>15266</c:v>
                </c:pt>
                <c:pt idx="478">
                  <c:v>15297</c:v>
                </c:pt>
                <c:pt idx="479">
                  <c:v>15329</c:v>
                </c:pt>
                <c:pt idx="480">
                  <c:v>15360</c:v>
                </c:pt>
                <c:pt idx="481">
                  <c:v>15391</c:v>
                </c:pt>
                <c:pt idx="482">
                  <c:v>15422</c:v>
                </c:pt>
                <c:pt idx="483">
                  <c:v>15454</c:v>
                </c:pt>
                <c:pt idx="484">
                  <c:v>15469</c:v>
                </c:pt>
                <c:pt idx="485">
                  <c:v>15516</c:v>
                </c:pt>
                <c:pt idx="486">
                  <c:v>15547</c:v>
                </c:pt>
                <c:pt idx="487">
                  <c:v>15579</c:v>
                </c:pt>
                <c:pt idx="488">
                  <c:v>15610</c:v>
                </c:pt>
                <c:pt idx="489">
                  <c:v>15641</c:v>
                </c:pt>
                <c:pt idx="490">
                  <c:v>15672</c:v>
                </c:pt>
                <c:pt idx="491">
                  <c:v>15704</c:v>
                </c:pt>
                <c:pt idx="492">
                  <c:v>15735</c:v>
                </c:pt>
                <c:pt idx="493">
                  <c:v>15766</c:v>
                </c:pt>
                <c:pt idx="494">
                  <c:v>15797</c:v>
                </c:pt>
                <c:pt idx="495">
                  <c:v>15829</c:v>
                </c:pt>
                <c:pt idx="496">
                  <c:v>15860</c:v>
                </c:pt>
                <c:pt idx="497">
                  <c:v>15891</c:v>
                </c:pt>
                <c:pt idx="498">
                  <c:v>15922</c:v>
                </c:pt>
                <c:pt idx="499">
                  <c:v>15954</c:v>
                </c:pt>
                <c:pt idx="500">
                  <c:v>15985</c:v>
                </c:pt>
                <c:pt idx="501">
                  <c:v>16016</c:v>
                </c:pt>
                <c:pt idx="502">
                  <c:v>16047</c:v>
                </c:pt>
                <c:pt idx="503">
                  <c:v>16079</c:v>
                </c:pt>
                <c:pt idx="504">
                  <c:v>16110</c:v>
                </c:pt>
                <c:pt idx="505">
                  <c:v>16141</c:v>
                </c:pt>
                <c:pt idx="506">
                  <c:v>16172</c:v>
                </c:pt>
                <c:pt idx="507">
                  <c:v>16204</c:v>
                </c:pt>
                <c:pt idx="508">
                  <c:v>16235</c:v>
                </c:pt>
                <c:pt idx="509">
                  <c:v>16266</c:v>
                </c:pt>
                <c:pt idx="510">
                  <c:v>16297</c:v>
                </c:pt>
                <c:pt idx="511">
                  <c:v>16360</c:v>
                </c:pt>
                <c:pt idx="512">
                  <c:v>16407</c:v>
                </c:pt>
                <c:pt idx="513">
                  <c:v>16422</c:v>
                </c:pt>
                <c:pt idx="514">
                  <c:v>16469</c:v>
                </c:pt>
                <c:pt idx="515">
                  <c:v>16516</c:v>
                </c:pt>
                <c:pt idx="516">
                  <c:v>16532</c:v>
                </c:pt>
                <c:pt idx="517">
                  <c:v>16579</c:v>
                </c:pt>
                <c:pt idx="518">
                  <c:v>16625</c:v>
                </c:pt>
                <c:pt idx="519">
                  <c:v>16641</c:v>
                </c:pt>
                <c:pt idx="520">
                  <c:v>16672</c:v>
                </c:pt>
                <c:pt idx="521">
                  <c:v>16719</c:v>
                </c:pt>
                <c:pt idx="522">
                  <c:v>16735</c:v>
                </c:pt>
                <c:pt idx="523">
                  <c:v>16782</c:v>
                </c:pt>
                <c:pt idx="524">
                  <c:v>16829</c:v>
                </c:pt>
                <c:pt idx="525">
                  <c:v>16844</c:v>
                </c:pt>
                <c:pt idx="526">
                  <c:v>16875</c:v>
                </c:pt>
                <c:pt idx="527">
                  <c:v>16907</c:v>
                </c:pt>
                <c:pt idx="528">
                  <c:v>16922</c:v>
                </c:pt>
                <c:pt idx="529">
                  <c:v>16969</c:v>
                </c:pt>
                <c:pt idx="530">
                  <c:v>16985</c:v>
                </c:pt>
                <c:pt idx="531">
                  <c:v>17016</c:v>
                </c:pt>
                <c:pt idx="532">
                  <c:v>17047</c:v>
                </c:pt>
                <c:pt idx="533">
                  <c:v>17094</c:v>
                </c:pt>
                <c:pt idx="534">
                  <c:v>17125</c:v>
                </c:pt>
                <c:pt idx="535">
                  <c:v>17157</c:v>
                </c:pt>
                <c:pt idx="536">
                  <c:v>17188</c:v>
                </c:pt>
                <c:pt idx="537">
                  <c:v>17219</c:v>
                </c:pt>
                <c:pt idx="538">
                  <c:v>17250</c:v>
                </c:pt>
                <c:pt idx="539">
                  <c:v>17282</c:v>
                </c:pt>
                <c:pt idx="540">
                  <c:v>17313</c:v>
                </c:pt>
                <c:pt idx="541">
                  <c:v>17360</c:v>
                </c:pt>
                <c:pt idx="542">
                  <c:v>17391</c:v>
                </c:pt>
                <c:pt idx="543">
                  <c:v>17422</c:v>
                </c:pt>
                <c:pt idx="544">
                  <c:v>17454</c:v>
                </c:pt>
                <c:pt idx="545">
                  <c:v>17500</c:v>
                </c:pt>
                <c:pt idx="546">
                  <c:v>17547</c:v>
                </c:pt>
                <c:pt idx="547">
                  <c:v>17563</c:v>
                </c:pt>
                <c:pt idx="548">
                  <c:v>17594</c:v>
                </c:pt>
                <c:pt idx="549">
                  <c:v>17625</c:v>
                </c:pt>
                <c:pt idx="550">
                  <c:v>17657</c:v>
                </c:pt>
                <c:pt idx="551">
                  <c:v>17704</c:v>
                </c:pt>
                <c:pt idx="552">
                  <c:v>17735</c:v>
                </c:pt>
                <c:pt idx="553">
                  <c:v>17782</c:v>
                </c:pt>
                <c:pt idx="554">
                  <c:v>17797</c:v>
                </c:pt>
                <c:pt idx="555">
                  <c:v>17813</c:v>
                </c:pt>
                <c:pt idx="556">
                  <c:v>17829</c:v>
                </c:pt>
                <c:pt idx="557">
                  <c:v>17875</c:v>
                </c:pt>
                <c:pt idx="558">
                  <c:v>17891</c:v>
                </c:pt>
                <c:pt idx="559">
                  <c:v>17938</c:v>
                </c:pt>
                <c:pt idx="560">
                  <c:v>17985</c:v>
                </c:pt>
                <c:pt idx="561">
                  <c:v>18000</c:v>
                </c:pt>
                <c:pt idx="562">
                  <c:v>18047</c:v>
                </c:pt>
                <c:pt idx="563">
                  <c:v>18094</c:v>
                </c:pt>
                <c:pt idx="564">
                  <c:v>18125</c:v>
                </c:pt>
                <c:pt idx="565">
                  <c:v>18157</c:v>
                </c:pt>
                <c:pt idx="566">
                  <c:v>18188</c:v>
                </c:pt>
                <c:pt idx="567">
                  <c:v>18235</c:v>
                </c:pt>
                <c:pt idx="568">
                  <c:v>18250</c:v>
                </c:pt>
                <c:pt idx="569">
                  <c:v>18282</c:v>
                </c:pt>
                <c:pt idx="570">
                  <c:v>18329</c:v>
                </c:pt>
                <c:pt idx="571">
                  <c:v>18344</c:v>
                </c:pt>
                <c:pt idx="572">
                  <c:v>18391</c:v>
                </c:pt>
                <c:pt idx="573">
                  <c:v>18407</c:v>
                </c:pt>
                <c:pt idx="574">
                  <c:v>18438</c:v>
                </c:pt>
                <c:pt idx="575">
                  <c:v>18469</c:v>
                </c:pt>
                <c:pt idx="576">
                  <c:v>18516</c:v>
                </c:pt>
                <c:pt idx="577">
                  <c:v>18532</c:v>
                </c:pt>
                <c:pt idx="578">
                  <c:v>18563</c:v>
                </c:pt>
                <c:pt idx="579">
                  <c:v>18610</c:v>
                </c:pt>
                <c:pt idx="580">
                  <c:v>18657</c:v>
                </c:pt>
                <c:pt idx="581">
                  <c:v>18672</c:v>
                </c:pt>
                <c:pt idx="582">
                  <c:v>18704</c:v>
                </c:pt>
                <c:pt idx="583">
                  <c:v>18735</c:v>
                </c:pt>
                <c:pt idx="584">
                  <c:v>18766</c:v>
                </c:pt>
                <c:pt idx="585">
                  <c:v>18813</c:v>
                </c:pt>
                <c:pt idx="586">
                  <c:v>18829</c:v>
                </c:pt>
                <c:pt idx="587">
                  <c:v>18860</c:v>
                </c:pt>
                <c:pt idx="588">
                  <c:v>18891</c:v>
                </c:pt>
                <c:pt idx="589">
                  <c:v>18922</c:v>
                </c:pt>
                <c:pt idx="590">
                  <c:v>18954</c:v>
                </c:pt>
                <c:pt idx="591">
                  <c:v>18985</c:v>
                </c:pt>
                <c:pt idx="592">
                  <c:v>19032</c:v>
                </c:pt>
                <c:pt idx="593">
                  <c:v>19047</c:v>
                </c:pt>
                <c:pt idx="594">
                  <c:v>19094</c:v>
                </c:pt>
                <c:pt idx="595">
                  <c:v>19110</c:v>
                </c:pt>
                <c:pt idx="596">
                  <c:v>19141</c:v>
                </c:pt>
                <c:pt idx="597">
                  <c:v>19172</c:v>
                </c:pt>
                <c:pt idx="598">
                  <c:v>19204</c:v>
                </c:pt>
                <c:pt idx="599">
                  <c:v>19235</c:v>
                </c:pt>
                <c:pt idx="600">
                  <c:v>19282</c:v>
                </c:pt>
                <c:pt idx="601">
                  <c:v>19297</c:v>
                </c:pt>
                <c:pt idx="602">
                  <c:v>19329</c:v>
                </c:pt>
                <c:pt idx="603">
                  <c:v>19375</c:v>
                </c:pt>
                <c:pt idx="604">
                  <c:v>19391</c:v>
                </c:pt>
                <c:pt idx="605">
                  <c:v>19438</c:v>
                </c:pt>
                <c:pt idx="606">
                  <c:v>19454</c:v>
                </c:pt>
                <c:pt idx="607">
                  <c:v>19485</c:v>
                </c:pt>
                <c:pt idx="608">
                  <c:v>19516</c:v>
                </c:pt>
                <c:pt idx="609">
                  <c:v>19563</c:v>
                </c:pt>
                <c:pt idx="610">
                  <c:v>19594</c:v>
                </c:pt>
                <c:pt idx="611">
                  <c:v>19610</c:v>
                </c:pt>
                <c:pt idx="612">
                  <c:v>19657</c:v>
                </c:pt>
                <c:pt idx="613">
                  <c:v>19672</c:v>
                </c:pt>
                <c:pt idx="614">
                  <c:v>19704</c:v>
                </c:pt>
                <c:pt idx="615">
                  <c:v>19735</c:v>
                </c:pt>
                <c:pt idx="616">
                  <c:v>19782</c:v>
                </c:pt>
                <c:pt idx="617">
                  <c:v>19797</c:v>
                </c:pt>
                <c:pt idx="618">
                  <c:v>19829</c:v>
                </c:pt>
                <c:pt idx="619">
                  <c:v>19860</c:v>
                </c:pt>
                <c:pt idx="620">
                  <c:v>19891</c:v>
                </c:pt>
                <c:pt idx="621">
                  <c:v>19922</c:v>
                </c:pt>
                <c:pt idx="622">
                  <c:v>19954</c:v>
                </c:pt>
                <c:pt idx="623">
                  <c:v>19985</c:v>
                </c:pt>
                <c:pt idx="624">
                  <c:v>20016</c:v>
                </c:pt>
                <c:pt idx="625">
                  <c:v>20063</c:v>
                </c:pt>
                <c:pt idx="626">
                  <c:v>20079</c:v>
                </c:pt>
                <c:pt idx="627">
                  <c:v>20110</c:v>
                </c:pt>
                <c:pt idx="628">
                  <c:v>20157</c:v>
                </c:pt>
                <c:pt idx="629">
                  <c:v>20188</c:v>
                </c:pt>
                <c:pt idx="630">
                  <c:v>20219</c:v>
                </c:pt>
                <c:pt idx="631">
                  <c:v>20250</c:v>
                </c:pt>
                <c:pt idx="632">
                  <c:v>20282</c:v>
                </c:pt>
                <c:pt idx="633">
                  <c:v>20313</c:v>
                </c:pt>
                <c:pt idx="634">
                  <c:v>20360</c:v>
                </c:pt>
                <c:pt idx="635">
                  <c:v>20375</c:v>
                </c:pt>
                <c:pt idx="636">
                  <c:v>20407</c:v>
                </c:pt>
                <c:pt idx="637">
                  <c:v>20438</c:v>
                </c:pt>
                <c:pt idx="638">
                  <c:v>20485</c:v>
                </c:pt>
                <c:pt idx="639">
                  <c:v>20500</c:v>
                </c:pt>
                <c:pt idx="640">
                  <c:v>20532</c:v>
                </c:pt>
                <c:pt idx="641">
                  <c:v>20563</c:v>
                </c:pt>
                <c:pt idx="642">
                  <c:v>20594</c:v>
                </c:pt>
                <c:pt idx="643">
                  <c:v>20625</c:v>
                </c:pt>
                <c:pt idx="644">
                  <c:v>20657</c:v>
                </c:pt>
                <c:pt idx="645">
                  <c:v>20688</c:v>
                </c:pt>
                <c:pt idx="646">
                  <c:v>20719</c:v>
                </c:pt>
                <c:pt idx="647">
                  <c:v>20750</c:v>
                </c:pt>
                <c:pt idx="648">
                  <c:v>20782</c:v>
                </c:pt>
                <c:pt idx="649">
                  <c:v>20829</c:v>
                </c:pt>
                <c:pt idx="650">
                  <c:v>20860</c:v>
                </c:pt>
                <c:pt idx="651">
                  <c:v>20891</c:v>
                </c:pt>
                <c:pt idx="652">
                  <c:v>20922</c:v>
                </c:pt>
                <c:pt idx="653">
                  <c:v>20954</c:v>
                </c:pt>
                <c:pt idx="654">
                  <c:v>20985</c:v>
                </c:pt>
                <c:pt idx="655">
                  <c:v>21016</c:v>
                </c:pt>
                <c:pt idx="656">
                  <c:v>21032</c:v>
                </c:pt>
                <c:pt idx="657">
                  <c:v>21063</c:v>
                </c:pt>
                <c:pt idx="658">
                  <c:v>21094</c:v>
                </c:pt>
                <c:pt idx="659">
                  <c:v>21125</c:v>
                </c:pt>
                <c:pt idx="660">
                  <c:v>21157</c:v>
                </c:pt>
                <c:pt idx="661">
                  <c:v>21188</c:v>
                </c:pt>
                <c:pt idx="662">
                  <c:v>21219</c:v>
                </c:pt>
                <c:pt idx="663">
                  <c:v>21250</c:v>
                </c:pt>
                <c:pt idx="664">
                  <c:v>21282</c:v>
                </c:pt>
                <c:pt idx="665">
                  <c:v>21313</c:v>
                </c:pt>
                <c:pt idx="666">
                  <c:v>21344</c:v>
                </c:pt>
                <c:pt idx="667">
                  <c:v>21375</c:v>
                </c:pt>
                <c:pt idx="668">
                  <c:v>21407</c:v>
                </c:pt>
                <c:pt idx="669">
                  <c:v>21438</c:v>
                </c:pt>
                <c:pt idx="670">
                  <c:v>21469</c:v>
                </c:pt>
                <c:pt idx="671">
                  <c:v>21500</c:v>
                </c:pt>
                <c:pt idx="672">
                  <c:v>21532</c:v>
                </c:pt>
                <c:pt idx="673">
                  <c:v>21563</c:v>
                </c:pt>
                <c:pt idx="674">
                  <c:v>21594</c:v>
                </c:pt>
                <c:pt idx="675">
                  <c:v>21610</c:v>
                </c:pt>
                <c:pt idx="676">
                  <c:v>21641</c:v>
                </c:pt>
                <c:pt idx="677">
                  <c:v>21672</c:v>
                </c:pt>
                <c:pt idx="678">
                  <c:v>21704</c:v>
                </c:pt>
                <c:pt idx="679">
                  <c:v>21735</c:v>
                </c:pt>
                <c:pt idx="680">
                  <c:v>21766</c:v>
                </c:pt>
                <c:pt idx="681">
                  <c:v>21797</c:v>
                </c:pt>
                <c:pt idx="682">
                  <c:v>21829</c:v>
                </c:pt>
                <c:pt idx="683">
                  <c:v>21860</c:v>
                </c:pt>
                <c:pt idx="684">
                  <c:v>21891</c:v>
                </c:pt>
                <c:pt idx="685">
                  <c:v>21922</c:v>
                </c:pt>
                <c:pt idx="686">
                  <c:v>21954</c:v>
                </c:pt>
                <c:pt idx="687">
                  <c:v>21985</c:v>
                </c:pt>
                <c:pt idx="688">
                  <c:v>22016</c:v>
                </c:pt>
                <c:pt idx="689">
                  <c:v>22047</c:v>
                </c:pt>
                <c:pt idx="690">
                  <c:v>22079</c:v>
                </c:pt>
                <c:pt idx="691">
                  <c:v>22110</c:v>
                </c:pt>
                <c:pt idx="692">
                  <c:v>22141</c:v>
                </c:pt>
                <c:pt idx="693">
                  <c:v>22172</c:v>
                </c:pt>
                <c:pt idx="694">
                  <c:v>22204</c:v>
                </c:pt>
                <c:pt idx="695">
                  <c:v>22235</c:v>
                </c:pt>
                <c:pt idx="696">
                  <c:v>22266</c:v>
                </c:pt>
                <c:pt idx="697">
                  <c:v>22297</c:v>
                </c:pt>
                <c:pt idx="698">
                  <c:v>22329</c:v>
                </c:pt>
                <c:pt idx="699">
                  <c:v>22360</c:v>
                </c:pt>
                <c:pt idx="700">
                  <c:v>22391</c:v>
                </c:pt>
                <c:pt idx="701">
                  <c:v>22422</c:v>
                </c:pt>
                <c:pt idx="702">
                  <c:v>22454</c:v>
                </c:pt>
                <c:pt idx="703">
                  <c:v>22485</c:v>
                </c:pt>
                <c:pt idx="704">
                  <c:v>22516</c:v>
                </c:pt>
                <c:pt idx="705">
                  <c:v>22547</c:v>
                </c:pt>
                <c:pt idx="706">
                  <c:v>22579</c:v>
                </c:pt>
                <c:pt idx="707">
                  <c:v>22610</c:v>
                </c:pt>
                <c:pt idx="708">
                  <c:v>22641</c:v>
                </c:pt>
                <c:pt idx="709">
                  <c:v>22672</c:v>
                </c:pt>
                <c:pt idx="710">
                  <c:v>22704</c:v>
                </c:pt>
                <c:pt idx="711">
                  <c:v>22735</c:v>
                </c:pt>
                <c:pt idx="712">
                  <c:v>22766</c:v>
                </c:pt>
                <c:pt idx="713">
                  <c:v>22797</c:v>
                </c:pt>
                <c:pt idx="714">
                  <c:v>22829</c:v>
                </c:pt>
                <c:pt idx="715">
                  <c:v>22860</c:v>
                </c:pt>
                <c:pt idx="716">
                  <c:v>22891</c:v>
                </c:pt>
              </c:numCache>
            </c:numRef>
          </c:xVal>
          <c:yVal>
            <c:numRef>
              <c:f>BasParmakEkstansiyon!$G$2:$G$952</c:f>
              <c:numCache>
                <c:formatCode>General</c:formatCode>
                <c:ptCount val="9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-1</c:v>
                </c:pt>
                <c:pt idx="5">
                  <c:v>-1</c:v>
                </c:pt>
                <c:pt idx="6">
                  <c:v>-2</c:v>
                </c:pt>
                <c:pt idx="7">
                  <c:v>-2</c:v>
                </c:pt>
                <c:pt idx="8">
                  <c:v>-1</c:v>
                </c:pt>
                <c:pt idx="9">
                  <c:v>-3</c:v>
                </c:pt>
                <c:pt idx="10">
                  <c:v>1</c:v>
                </c:pt>
                <c:pt idx="11">
                  <c:v>-1</c:v>
                </c:pt>
                <c:pt idx="12">
                  <c:v>0</c:v>
                </c:pt>
                <c:pt idx="13">
                  <c:v>-2</c:v>
                </c:pt>
                <c:pt idx="14">
                  <c:v>-1</c:v>
                </c:pt>
                <c:pt idx="15">
                  <c:v>-1</c:v>
                </c:pt>
                <c:pt idx="16">
                  <c:v>-2</c:v>
                </c:pt>
                <c:pt idx="17">
                  <c:v>-1</c:v>
                </c:pt>
                <c:pt idx="18">
                  <c:v>-1</c:v>
                </c:pt>
                <c:pt idx="19">
                  <c:v>0</c:v>
                </c:pt>
                <c:pt idx="20">
                  <c:v>-2</c:v>
                </c:pt>
                <c:pt idx="21">
                  <c:v>-2</c:v>
                </c:pt>
                <c:pt idx="22">
                  <c:v>1</c:v>
                </c:pt>
                <c:pt idx="23">
                  <c:v>-2</c:v>
                </c:pt>
                <c:pt idx="24">
                  <c:v>0</c:v>
                </c:pt>
                <c:pt idx="25">
                  <c:v>2</c:v>
                </c:pt>
                <c:pt idx="26">
                  <c:v>-2</c:v>
                </c:pt>
                <c:pt idx="27">
                  <c:v>-1</c:v>
                </c:pt>
                <c:pt idx="28">
                  <c:v>1</c:v>
                </c:pt>
                <c:pt idx="29">
                  <c:v>4</c:v>
                </c:pt>
                <c:pt idx="30">
                  <c:v>11</c:v>
                </c:pt>
                <c:pt idx="31">
                  <c:v>-18</c:v>
                </c:pt>
                <c:pt idx="32">
                  <c:v>11</c:v>
                </c:pt>
                <c:pt idx="33">
                  <c:v>-5</c:v>
                </c:pt>
                <c:pt idx="34">
                  <c:v>7</c:v>
                </c:pt>
                <c:pt idx="35">
                  <c:v>1</c:v>
                </c:pt>
                <c:pt idx="36">
                  <c:v>2</c:v>
                </c:pt>
                <c:pt idx="37">
                  <c:v>4</c:v>
                </c:pt>
                <c:pt idx="38">
                  <c:v>0</c:v>
                </c:pt>
                <c:pt idx="39">
                  <c:v>-3</c:v>
                </c:pt>
                <c:pt idx="40">
                  <c:v>-2</c:v>
                </c:pt>
                <c:pt idx="41">
                  <c:v>-4</c:v>
                </c:pt>
                <c:pt idx="42">
                  <c:v>-3</c:v>
                </c:pt>
                <c:pt idx="43">
                  <c:v>3</c:v>
                </c:pt>
                <c:pt idx="44">
                  <c:v>0</c:v>
                </c:pt>
                <c:pt idx="45">
                  <c:v>1</c:v>
                </c:pt>
                <c:pt idx="46">
                  <c:v>-1</c:v>
                </c:pt>
                <c:pt idx="47">
                  <c:v>0</c:v>
                </c:pt>
                <c:pt idx="48">
                  <c:v>0</c:v>
                </c:pt>
                <c:pt idx="49">
                  <c:v>-1</c:v>
                </c:pt>
                <c:pt idx="50">
                  <c:v>0</c:v>
                </c:pt>
                <c:pt idx="51">
                  <c:v>-4</c:v>
                </c:pt>
                <c:pt idx="52">
                  <c:v>-2</c:v>
                </c:pt>
                <c:pt idx="53">
                  <c:v>-3</c:v>
                </c:pt>
                <c:pt idx="54">
                  <c:v>2</c:v>
                </c:pt>
                <c:pt idx="55">
                  <c:v>0</c:v>
                </c:pt>
                <c:pt idx="56">
                  <c:v>-2</c:v>
                </c:pt>
                <c:pt idx="57">
                  <c:v>-1</c:v>
                </c:pt>
                <c:pt idx="58">
                  <c:v>-2</c:v>
                </c:pt>
                <c:pt idx="59">
                  <c:v>-4</c:v>
                </c:pt>
                <c:pt idx="60">
                  <c:v>-3</c:v>
                </c:pt>
                <c:pt idx="61">
                  <c:v>-3</c:v>
                </c:pt>
                <c:pt idx="62">
                  <c:v>0</c:v>
                </c:pt>
                <c:pt idx="63">
                  <c:v>-6</c:v>
                </c:pt>
                <c:pt idx="64">
                  <c:v>1</c:v>
                </c:pt>
                <c:pt idx="65">
                  <c:v>-1</c:v>
                </c:pt>
                <c:pt idx="66">
                  <c:v>-12</c:v>
                </c:pt>
                <c:pt idx="67">
                  <c:v>-5</c:v>
                </c:pt>
                <c:pt idx="68">
                  <c:v>1</c:v>
                </c:pt>
                <c:pt idx="69">
                  <c:v>-1</c:v>
                </c:pt>
                <c:pt idx="70">
                  <c:v>-26</c:v>
                </c:pt>
                <c:pt idx="71">
                  <c:v>1</c:v>
                </c:pt>
                <c:pt idx="72">
                  <c:v>-1</c:v>
                </c:pt>
                <c:pt idx="73">
                  <c:v>6</c:v>
                </c:pt>
                <c:pt idx="74">
                  <c:v>-13</c:v>
                </c:pt>
                <c:pt idx="75">
                  <c:v>4</c:v>
                </c:pt>
                <c:pt idx="76">
                  <c:v>-8</c:v>
                </c:pt>
                <c:pt idx="77">
                  <c:v>-9</c:v>
                </c:pt>
                <c:pt idx="78">
                  <c:v>-12</c:v>
                </c:pt>
                <c:pt idx="79">
                  <c:v>-3</c:v>
                </c:pt>
                <c:pt idx="80">
                  <c:v>-4</c:v>
                </c:pt>
                <c:pt idx="81">
                  <c:v>14</c:v>
                </c:pt>
                <c:pt idx="82">
                  <c:v>-12</c:v>
                </c:pt>
                <c:pt idx="83">
                  <c:v>-9</c:v>
                </c:pt>
                <c:pt idx="84">
                  <c:v>14</c:v>
                </c:pt>
                <c:pt idx="85">
                  <c:v>-20</c:v>
                </c:pt>
                <c:pt idx="86">
                  <c:v>-4</c:v>
                </c:pt>
                <c:pt idx="87">
                  <c:v>12</c:v>
                </c:pt>
                <c:pt idx="88">
                  <c:v>19</c:v>
                </c:pt>
                <c:pt idx="89">
                  <c:v>-13</c:v>
                </c:pt>
                <c:pt idx="90">
                  <c:v>4</c:v>
                </c:pt>
                <c:pt idx="91">
                  <c:v>1</c:v>
                </c:pt>
                <c:pt idx="92">
                  <c:v>4</c:v>
                </c:pt>
                <c:pt idx="93">
                  <c:v>2</c:v>
                </c:pt>
                <c:pt idx="94">
                  <c:v>-7</c:v>
                </c:pt>
                <c:pt idx="95">
                  <c:v>1</c:v>
                </c:pt>
                <c:pt idx="96">
                  <c:v>-2</c:v>
                </c:pt>
                <c:pt idx="97">
                  <c:v>0</c:v>
                </c:pt>
                <c:pt idx="98">
                  <c:v>0</c:v>
                </c:pt>
                <c:pt idx="99">
                  <c:v>-1</c:v>
                </c:pt>
                <c:pt idx="100">
                  <c:v>-1</c:v>
                </c:pt>
                <c:pt idx="101">
                  <c:v>-1</c:v>
                </c:pt>
                <c:pt idx="102">
                  <c:v>-1</c:v>
                </c:pt>
                <c:pt idx="103">
                  <c:v>-2</c:v>
                </c:pt>
                <c:pt idx="104">
                  <c:v>-1</c:v>
                </c:pt>
                <c:pt idx="105">
                  <c:v>0</c:v>
                </c:pt>
                <c:pt idx="106">
                  <c:v>-2</c:v>
                </c:pt>
                <c:pt idx="107">
                  <c:v>0</c:v>
                </c:pt>
                <c:pt idx="108">
                  <c:v>-1</c:v>
                </c:pt>
                <c:pt idx="109">
                  <c:v>-2</c:v>
                </c:pt>
                <c:pt idx="110">
                  <c:v>-1</c:v>
                </c:pt>
                <c:pt idx="111">
                  <c:v>-3</c:v>
                </c:pt>
                <c:pt idx="112">
                  <c:v>-2</c:v>
                </c:pt>
                <c:pt idx="113">
                  <c:v>-2</c:v>
                </c:pt>
                <c:pt idx="114">
                  <c:v>-2</c:v>
                </c:pt>
                <c:pt idx="115">
                  <c:v>-1</c:v>
                </c:pt>
                <c:pt idx="116">
                  <c:v>-1</c:v>
                </c:pt>
                <c:pt idx="117">
                  <c:v>0</c:v>
                </c:pt>
                <c:pt idx="118">
                  <c:v>0</c:v>
                </c:pt>
                <c:pt idx="119">
                  <c:v>-2</c:v>
                </c:pt>
                <c:pt idx="120">
                  <c:v>-1</c:v>
                </c:pt>
                <c:pt idx="121">
                  <c:v>0</c:v>
                </c:pt>
                <c:pt idx="122">
                  <c:v>-2</c:v>
                </c:pt>
                <c:pt idx="123">
                  <c:v>0</c:v>
                </c:pt>
                <c:pt idx="124">
                  <c:v>-2</c:v>
                </c:pt>
                <c:pt idx="125">
                  <c:v>5</c:v>
                </c:pt>
                <c:pt idx="126">
                  <c:v>-1</c:v>
                </c:pt>
                <c:pt idx="127">
                  <c:v>-4</c:v>
                </c:pt>
                <c:pt idx="128">
                  <c:v>2</c:v>
                </c:pt>
                <c:pt idx="129">
                  <c:v>-7</c:v>
                </c:pt>
                <c:pt idx="130">
                  <c:v>1</c:v>
                </c:pt>
                <c:pt idx="131">
                  <c:v>6</c:v>
                </c:pt>
                <c:pt idx="132">
                  <c:v>8</c:v>
                </c:pt>
                <c:pt idx="133">
                  <c:v>3</c:v>
                </c:pt>
                <c:pt idx="134">
                  <c:v>11</c:v>
                </c:pt>
                <c:pt idx="135">
                  <c:v>-26</c:v>
                </c:pt>
                <c:pt idx="136">
                  <c:v>-7</c:v>
                </c:pt>
                <c:pt idx="137">
                  <c:v>13</c:v>
                </c:pt>
                <c:pt idx="138">
                  <c:v>-9</c:v>
                </c:pt>
                <c:pt idx="139">
                  <c:v>5</c:v>
                </c:pt>
                <c:pt idx="140">
                  <c:v>5</c:v>
                </c:pt>
                <c:pt idx="141">
                  <c:v>31</c:v>
                </c:pt>
                <c:pt idx="142">
                  <c:v>26</c:v>
                </c:pt>
                <c:pt idx="143">
                  <c:v>-5</c:v>
                </c:pt>
                <c:pt idx="144">
                  <c:v>0</c:v>
                </c:pt>
                <c:pt idx="145">
                  <c:v>-12</c:v>
                </c:pt>
                <c:pt idx="146">
                  <c:v>-7</c:v>
                </c:pt>
                <c:pt idx="147">
                  <c:v>0</c:v>
                </c:pt>
                <c:pt idx="148">
                  <c:v>1</c:v>
                </c:pt>
                <c:pt idx="149">
                  <c:v>-6</c:v>
                </c:pt>
                <c:pt idx="150">
                  <c:v>-1</c:v>
                </c:pt>
                <c:pt idx="151">
                  <c:v>0</c:v>
                </c:pt>
                <c:pt idx="152">
                  <c:v>0</c:v>
                </c:pt>
                <c:pt idx="153">
                  <c:v>-3</c:v>
                </c:pt>
                <c:pt idx="154">
                  <c:v>0</c:v>
                </c:pt>
                <c:pt idx="155">
                  <c:v>-2</c:v>
                </c:pt>
                <c:pt idx="156">
                  <c:v>-2</c:v>
                </c:pt>
                <c:pt idx="157">
                  <c:v>0</c:v>
                </c:pt>
                <c:pt idx="158">
                  <c:v>-1</c:v>
                </c:pt>
                <c:pt idx="159">
                  <c:v>0</c:v>
                </c:pt>
                <c:pt idx="160">
                  <c:v>-2</c:v>
                </c:pt>
                <c:pt idx="161">
                  <c:v>0</c:v>
                </c:pt>
                <c:pt idx="162">
                  <c:v>-1</c:v>
                </c:pt>
                <c:pt idx="163">
                  <c:v>0</c:v>
                </c:pt>
                <c:pt idx="164">
                  <c:v>-1</c:v>
                </c:pt>
                <c:pt idx="165">
                  <c:v>-2</c:v>
                </c:pt>
                <c:pt idx="166">
                  <c:v>-3</c:v>
                </c:pt>
                <c:pt idx="167">
                  <c:v>2</c:v>
                </c:pt>
                <c:pt idx="168">
                  <c:v>-1</c:v>
                </c:pt>
                <c:pt idx="169">
                  <c:v>-1</c:v>
                </c:pt>
                <c:pt idx="170">
                  <c:v>-2</c:v>
                </c:pt>
                <c:pt idx="171">
                  <c:v>0</c:v>
                </c:pt>
                <c:pt idx="172">
                  <c:v>0</c:v>
                </c:pt>
                <c:pt idx="173">
                  <c:v>-1</c:v>
                </c:pt>
                <c:pt idx="174">
                  <c:v>0</c:v>
                </c:pt>
                <c:pt idx="175">
                  <c:v>-1</c:v>
                </c:pt>
                <c:pt idx="176">
                  <c:v>-2</c:v>
                </c:pt>
                <c:pt idx="177">
                  <c:v>-2</c:v>
                </c:pt>
                <c:pt idx="178">
                  <c:v>-3</c:v>
                </c:pt>
                <c:pt idx="179">
                  <c:v>-4</c:v>
                </c:pt>
                <c:pt idx="180">
                  <c:v>1</c:v>
                </c:pt>
                <c:pt idx="181">
                  <c:v>-2</c:v>
                </c:pt>
                <c:pt idx="182">
                  <c:v>-1</c:v>
                </c:pt>
                <c:pt idx="183">
                  <c:v>-4</c:v>
                </c:pt>
                <c:pt idx="184">
                  <c:v>11</c:v>
                </c:pt>
                <c:pt idx="185">
                  <c:v>4</c:v>
                </c:pt>
                <c:pt idx="186">
                  <c:v>9</c:v>
                </c:pt>
                <c:pt idx="187">
                  <c:v>-9</c:v>
                </c:pt>
                <c:pt idx="188">
                  <c:v>14</c:v>
                </c:pt>
                <c:pt idx="189">
                  <c:v>-6</c:v>
                </c:pt>
                <c:pt idx="190">
                  <c:v>11</c:v>
                </c:pt>
                <c:pt idx="191">
                  <c:v>17</c:v>
                </c:pt>
                <c:pt idx="192">
                  <c:v>10</c:v>
                </c:pt>
                <c:pt idx="193">
                  <c:v>-3</c:v>
                </c:pt>
                <c:pt idx="194">
                  <c:v>-22</c:v>
                </c:pt>
                <c:pt idx="195">
                  <c:v>-13</c:v>
                </c:pt>
                <c:pt idx="196">
                  <c:v>18</c:v>
                </c:pt>
                <c:pt idx="197">
                  <c:v>15</c:v>
                </c:pt>
                <c:pt idx="198">
                  <c:v>-13</c:v>
                </c:pt>
                <c:pt idx="199">
                  <c:v>-3</c:v>
                </c:pt>
                <c:pt idx="200">
                  <c:v>4</c:v>
                </c:pt>
                <c:pt idx="201">
                  <c:v>-11</c:v>
                </c:pt>
                <c:pt idx="202">
                  <c:v>-1</c:v>
                </c:pt>
                <c:pt idx="203">
                  <c:v>-4</c:v>
                </c:pt>
                <c:pt idx="204">
                  <c:v>1</c:v>
                </c:pt>
                <c:pt idx="205">
                  <c:v>-2</c:v>
                </c:pt>
                <c:pt idx="206">
                  <c:v>-1</c:v>
                </c:pt>
                <c:pt idx="207">
                  <c:v>-1</c:v>
                </c:pt>
                <c:pt idx="208">
                  <c:v>0</c:v>
                </c:pt>
                <c:pt idx="209">
                  <c:v>-2</c:v>
                </c:pt>
                <c:pt idx="210">
                  <c:v>0</c:v>
                </c:pt>
                <c:pt idx="211">
                  <c:v>0</c:v>
                </c:pt>
                <c:pt idx="212">
                  <c:v>-2</c:v>
                </c:pt>
                <c:pt idx="213">
                  <c:v>-1</c:v>
                </c:pt>
                <c:pt idx="214">
                  <c:v>-2</c:v>
                </c:pt>
                <c:pt idx="215">
                  <c:v>-2</c:v>
                </c:pt>
                <c:pt idx="216">
                  <c:v>-1</c:v>
                </c:pt>
                <c:pt idx="217">
                  <c:v>-1</c:v>
                </c:pt>
                <c:pt idx="218">
                  <c:v>0</c:v>
                </c:pt>
                <c:pt idx="219">
                  <c:v>0</c:v>
                </c:pt>
                <c:pt idx="220">
                  <c:v>-1</c:v>
                </c:pt>
                <c:pt idx="221">
                  <c:v>-2</c:v>
                </c:pt>
                <c:pt idx="222">
                  <c:v>-2</c:v>
                </c:pt>
                <c:pt idx="223">
                  <c:v>1</c:v>
                </c:pt>
                <c:pt idx="224">
                  <c:v>1</c:v>
                </c:pt>
                <c:pt idx="225">
                  <c:v>-2</c:v>
                </c:pt>
                <c:pt idx="226">
                  <c:v>-9</c:v>
                </c:pt>
                <c:pt idx="227">
                  <c:v>15</c:v>
                </c:pt>
                <c:pt idx="228">
                  <c:v>11</c:v>
                </c:pt>
                <c:pt idx="229">
                  <c:v>18</c:v>
                </c:pt>
                <c:pt idx="230">
                  <c:v>-7</c:v>
                </c:pt>
                <c:pt idx="231">
                  <c:v>18</c:v>
                </c:pt>
                <c:pt idx="232">
                  <c:v>-10</c:v>
                </c:pt>
                <c:pt idx="233">
                  <c:v>9</c:v>
                </c:pt>
                <c:pt idx="234">
                  <c:v>-17</c:v>
                </c:pt>
                <c:pt idx="235">
                  <c:v>-12</c:v>
                </c:pt>
                <c:pt idx="236">
                  <c:v>1</c:v>
                </c:pt>
                <c:pt idx="237">
                  <c:v>-11</c:v>
                </c:pt>
                <c:pt idx="238">
                  <c:v>7</c:v>
                </c:pt>
                <c:pt idx="239">
                  <c:v>-12</c:v>
                </c:pt>
                <c:pt idx="240">
                  <c:v>15</c:v>
                </c:pt>
                <c:pt idx="241">
                  <c:v>-5</c:v>
                </c:pt>
                <c:pt idx="242">
                  <c:v>0</c:v>
                </c:pt>
                <c:pt idx="243">
                  <c:v>-5</c:v>
                </c:pt>
                <c:pt idx="244">
                  <c:v>0</c:v>
                </c:pt>
                <c:pt idx="245">
                  <c:v>-4</c:v>
                </c:pt>
                <c:pt idx="246">
                  <c:v>0</c:v>
                </c:pt>
                <c:pt idx="247">
                  <c:v>0</c:v>
                </c:pt>
                <c:pt idx="248">
                  <c:v>-2</c:v>
                </c:pt>
                <c:pt idx="249">
                  <c:v>-1</c:v>
                </c:pt>
                <c:pt idx="250">
                  <c:v>-1</c:v>
                </c:pt>
                <c:pt idx="251">
                  <c:v>-1</c:v>
                </c:pt>
                <c:pt idx="252">
                  <c:v>0</c:v>
                </c:pt>
                <c:pt idx="253">
                  <c:v>-1</c:v>
                </c:pt>
                <c:pt idx="254">
                  <c:v>-1</c:v>
                </c:pt>
                <c:pt idx="255">
                  <c:v>-1</c:v>
                </c:pt>
                <c:pt idx="256">
                  <c:v>-2</c:v>
                </c:pt>
                <c:pt idx="257">
                  <c:v>-1</c:v>
                </c:pt>
                <c:pt idx="258">
                  <c:v>-1</c:v>
                </c:pt>
                <c:pt idx="259">
                  <c:v>0</c:v>
                </c:pt>
                <c:pt idx="260">
                  <c:v>-2</c:v>
                </c:pt>
                <c:pt idx="261">
                  <c:v>0</c:v>
                </c:pt>
                <c:pt idx="262">
                  <c:v>-3</c:v>
                </c:pt>
                <c:pt idx="263">
                  <c:v>0</c:v>
                </c:pt>
                <c:pt idx="264">
                  <c:v>-2</c:v>
                </c:pt>
                <c:pt idx="265">
                  <c:v>0</c:v>
                </c:pt>
                <c:pt idx="266">
                  <c:v>-2</c:v>
                </c:pt>
                <c:pt idx="267">
                  <c:v>-2</c:v>
                </c:pt>
                <c:pt idx="268">
                  <c:v>-1</c:v>
                </c:pt>
                <c:pt idx="269">
                  <c:v>0</c:v>
                </c:pt>
                <c:pt idx="270">
                  <c:v>-2</c:v>
                </c:pt>
                <c:pt idx="271">
                  <c:v>-1</c:v>
                </c:pt>
                <c:pt idx="272">
                  <c:v>-2</c:v>
                </c:pt>
                <c:pt idx="273">
                  <c:v>-1</c:v>
                </c:pt>
                <c:pt idx="274">
                  <c:v>-1</c:v>
                </c:pt>
                <c:pt idx="275">
                  <c:v>-3</c:v>
                </c:pt>
                <c:pt idx="276">
                  <c:v>-1</c:v>
                </c:pt>
                <c:pt idx="277">
                  <c:v>-3</c:v>
                </c:pt>
                <c:pt idx="278">
                  <c:v>1</c:v>
                </c:pt>
                <c:pt idx="279">
                  <c:v>-2</c:v>
                </c:pt>
                <c:pt idx="280">
                  <c:v>0</c:v>
                </c:pt>
                <c:pt idx="281">
                  <c:v>-1</c:v>
                </c:pt>
                <c:pt idx="282">
                  <c:v>2</c:v>
                </c:pt>
                <c:pt idx="283">
                  <c:v>-3</c:v>
                </c:pt>
                <c:pt idx="284">
                  <c:v>-3</c:v>
                </c:pt>
                <c:pt idx="285">
                  <c:v>-3</c:v>
                </c:pt>
                <c:pt idx="286">
                  <c:v>1</c:v>
                </c:pt>
                <c:pt idx="287">
                  <c:v>-3</c:v>
                </c:pt>
                <c:pt idx="288">
                  <c:v>-2</c:v>
                </c:pt>
                <c:pt idx="289">
                  <c:v>-6</c:v>
                </c:pt>
                <c:pt idx="290">
                  <c:v>-8</c:v>
                </c:pt>
                <c:pt idx="291">
                  <c:v>4</c:v>
                </c:pt>
                <c:pt idx="292">
                  <c:v>1</c:v>
                </c:pt>
                <c:pt idx="293">
                  <c:v>-7</c:v>
                </c:pt>
                <c:pt idx="294">
                  <c:v>6</c:v>
                </c:pt>
                <c:pt idx="295">
                  <c:v>-30</c:v>
                </c:pt>
                <c:pt idx="296">
                  <c:v>-10</c:v>
                </c:pt>
                <c:pt idx="297">
                  <c:v>4</c:v>
                </c:pt>
                <c:pt idx="298">
                  <c:v>6</c:v>
                </c:pt>
                <c:pt idx="299">
                  <c:v>-12</c:v>
                </c:pt>
                <c:pt idx="300">
                  <c:v>-2</c:v>
                </c:pt>
                <c:pt idx="301">
                  <c:v>-23</c:v>
                </c:pt>
                <c:pt idx="302">
                  <c:v>0</c:v>
                </c:pt>
                <c:pt idx="303">
                  <c:v>-8</c:v>
                </c:pt>
                <c:pt idx="304">
                  <c:v>-14</c:v>
                </c:pt>
                <c:pt idx="305">
                  <c:v>-31</c:v>
                </c:pt>
                <c:pt idx="306">
                  <c:v>-11</c:v>
                </c:pt>
                <c:pt idx="307">
                  <c:v>-1</c:v>
                </c:pt>
                <c:pt idx="308">
                  <c:v>-14</c:v>
                </c:pt>
                <c:pt idx="309">
                  <c:v>-3</c:v>
                </c:pt>
                <c:pt idx="310">
                  <c:v>-15</c:v>
                </c:pt>
                <c:pt idx="311">
                  <c:v>1</c:v>
                </c:pt>
                <c:pt idx="312">
                  <c:v>4</c:v>
                </c:pt>
                <c:pt idx="313">
                  <c:v>-2</c:v>
                </c:pt>
                <c:pt idx="314">
                  <c:v>2</c:v>
                </c:pt>
                <c:pt idx="315">
                  <c:v>0</c:v>
                </c:pt>
                <c:pt idx="316">
                  <c:v>-1</c:v>
                </c:pt>
                <c:pt idx="317">
                  <c:v>0</c:v>
                </c:pt>
                <c:pt idx="318">
                  <c:v>1</c:v>
                </c:pt>
                <c:pt idx="319">
                  <c:v>-1</c:v>
                </c:pt>
                <c:pt idx="320">
                  <c:v>-2</c:v>
                </c:pt>
                <c:pt idx="321">
                  <c:v>-2</c:v>
                </c:pt>
                <c:pt idx="322">
                  <c:v>-2</c:v>
                </c:pt>
                <c:pt idx="323">
                  <c:v>0</c:v>
                </c:pt>
                <c:pt idx="324">
                  <c:v>0</c:v>
                </c:pt>
                <c:pt idx="325">
                  <c:v>-1</c:v>
                </c:pt>
                <c:pt idx="326">
                  <c:v>-3</c:v>
                </c:pt>
                <c:pt idx="327">
                  <c:v>-1</c:v>
                </c:pt>
                <c:pt idx="328">
                  <c:v>-1</c:v>
                </c:pt>
                <c:pt idx="329">
                  <c:v>0</c:v>
                </c:pt>
                <c:pt idx="330">
                  <c:v>-1</c:v>
                </c:pt>
                <c:pt idx="331">
                  <c:v>1</c:v>
                </c:pt>
                <c:pt idx="332">
                  <c:v>-4</c:v>
                </c:pt>
                <c:pt idx="333">
                  <c:v>-9</c:v>
                </c:pt>
                <c:pt idx="334">
                  <c:v>0</c:v>
                </c:pt>
                <c:pt idx="335">
                  <c:v>4</c:v>
                </c:pt>
                <c:pt idx="336">
                  <c:v>-12</c:v>
                </c:pt>
                <c:pt idx="337">
                  <c:v>2</c:v>
                </c:pt>
                <c:pt idx="338">
                  <c:v>39</c:v>
                </c:pt>
                <c:pt idx="339">
                  <c:v>-21</c:v>
                </c:pt>
                <c:pt idx="340">
                  <c:v>18</c:v>
                </c:pt>
                <c:pt idx="341">
                  <c:v>8</c:v>
                </c:pt>
                <c:pt idx="342">
                  <c:v>18</c:v>
                </c:pt>
                <c:pt idx="343">
                  <c:v>-6</c:v>
                </c:pt>
                <c:pt idx="344">
                  <c:v>-22</c:v>
                </c:pt>
                <c:pt idx="345">
                  <c:v>-31</c:v>
                </c:pt>
                <c:pt idx="346">
                  <c:v>4</c:v>
                </c:pt>
                <c:pt idx="347">
                  <c:v>-22</c:v>
                </c:pt>
                <c:pt idx="348">
                  <c:v>6</c:v>
                </c:pt>
                <c:pt idx="349">
                  <c:v>18</c:v>
                </c:pt>
                <c:pt idx="350">
                  <c:v>-9</c:v>
                </c:pt>
                <c:pt idx="351">
                  <c:v>2</c:v>
                </c:pt>
                <c:pt idx="352">
                  <c:v>-3</c:v>
                </c:pt>
                <c:pt idx="353">
                  <c:v>5</c:v>
                </c:pt>
                <c:pt idx="354">
                  <c:v>5</c:v>
                </c:pt>
                <c:pt idx="355">
                  <c:v>-8</c:v>
                </c:pt>
                <c:pt idx="356">
                  <c:v>1</c:v>
                </c:pt>
                <c:pt idx="357">
                  <c:v>-4</c:v>
                </c:pt>
                <c:pt idx="358">
                  <c:v>2</c:v>
                </c:pt>
                <c:pt idx="359">
                  <c:v>-2</c:v>
                </c:pt>
                <c:pt idx="360">
                  <c:v>-1</c:v>
                </c:pt>
                <c:pt idx="361">
                  <c:v>-1</c:v>
                </c:pt>
                <c:pt idx="362">
                  <c:v>0</c:v>
                </c:pt>
                <c:pt idx="363">
                  <c:v>-1</c:v>
                </c:pt>
                <c:pt idx="364">
                  <c:v>0</c:v>
                </c:pt>
                <c:pt idx="365">
                  <c:v>-1</c:v>
                </c:pt>
                <c:pt idx="366">
                  <c:v>-2</c:v>
                </c:pt>
                <c:pt idx="367">
                  <c:v>-1</c:v>
                </c:pt>
                <c:pt idx="368">
                  <c:v>-2</c:v>
                </c:pt>
                <c:pt idx="369">
                  <c:v>1</c:v>
                </c:pt>
                <c:pt idx="370">
                  <c:v>1</c:v>
                </c:pt>
                <c:pt idx="371">
                  <c:v>0</c:v>
                </c:pt>
                <c:pt idx="372">
                  <c:v>-1</c:v>
                </c:pt>
                <c:pt idx="373">
                  <c:v>-3</c:v>
                </c:pt>
                <c:pt idx="374">
                  <c:v>-2</c:v>
                </c:pt>
                <c:pt idx="375">
                  <c:v>0</c:v>
                </c:pt>
                <c:pt idx="376">
                  <c:v>-6</c:v>
                </c:pt>
                <c:pt idx="377">
                  <c:v>-1</c:v>
                </c:pt>
                <c:pt idx="378">
                  <c:v>1</c:v>
                </c:pt>
                <c:pt idx="379">
                  <c:v>0</c:v>
                </c:pt>
                <c:pt idx="380">
                  <c:v>-4</c:v>
                </c:pt>
                <c:pt idx="381">
                  <c:v>-2</c:v>
                </c:pt>
                <c:pt idx="382">
                  <c:v>3</c:v>
                </c:pt>
                <c:pt idx="383">
                  <c:v>0</c:v>
                </c:pt>
                <c:pt idx="384">
                  <c:v>-10</c:v>
                </c:pt>
                <c:pt idx="385">
                  <c:v>0</c:v>
                </c:pt>
                <c:pt idx="386">
                  <c:v>5</c:v>
                </c:pt>
                <c:pt idx="387">
                  <c:v>2</c:v>
                </c:pt>
                <c:pt idx="388">
                  <c:v>1</c:v>
                </c:pt>
                <c:pt idx="389">
                  <c:v>10</c:v>
                </c:pt>
                <c:pt idx="390">
                  <c:v>-18</c:v>
                </c:pt>
                <c:pt idx="391">
                  <c:v>7</c:v>
                </c:pt>
                <c:pt idx="392">
                  <c:v>-8</c:v>
                </c:pt>
                <c:pt idx="393">
                  <c:v>12</c:v>
                </c:pt>
                <c:pt idx="394">
                  <c:v>1</c:v>
                </c:pt>
                <c:pt idx="395">
                  <c:v>-35</c:v>
                </c:pt>
                <c:pt idx="396">
                  <c:v>6</c:v>
                </c:pt>
                <c:pt idx="397">
                  <c:v>-31</c:v>
                </c:pt>
                <c:pt idx="398">
                  <c:v>5</c:v>
                </c:pt>
                <c:pt idx="399">
                  <c:v>14</c:v>
                </c:pt>
                <c:pt idx="400">
                  <c:v>-17</c:v>
                </c:pt>
                <c:pt idx="401">
                  <c:v>3</c:v>
                </c:pt>
                <c:pt idx="402">
                  <c:v>-11</c:v>
                </c:pt>
                <c:pt idx="403">
                  <c:v>-15</c:v>
                </c:pt>
                <c:pt idx="404">
                  <c:v>-3</c:v>
                </c:pt>
                <c:pt idx="405">
                  <c:v>0</c:v>
                </c:pt>
                <c:pt idx="406">
                  <c:v>-1</c:v>
                </c:pt>
                <c:pt idx="407">
                  <c:v>0</c:v>
                </c:pt>
                <c:pt idx="408">
                  <c:v>-3</c:v>
                </c:pt>
                <c:pt idx="409">
                  <c:v>-1</c:v>
                </c:pt>
                <c:pt idx="410">
                  <c:v>-1</c:v>
                </c:pt>
                <c:pt idx="411">
                  <c:v>-1</c:v>
                </c:pt>
                <c:pt idx="412">
                  <c:v>1</c:v>
                </c:pt>
                <c:pt idx="413">
                  <c:v>-2</c:v>
                </c:pt>
                <c:pt idx="414">
                  <c:v>-2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-2</c:v>
                </c:pt>
                <c:pt idx="419">
                  <c:v>-1</c:v>
                </c:pt>
                <c:pt idx="420">
                  <c:v>-1</c:v>
                </c:pt>
                <c:pt idx="421">
                  <c:v>-3</c:v>
                </c:pt>
                <c:pt idx="422">
                  <c:v>-1</c:v>
                </c:pt>
                <c:pt idx="423">
                  <c:v>1</c:v>
                </c:pt>
                <c:pt idx="424">
                  <c:v>2</c:v>
                </c:pt>
                <c:pt idx="425">
                  <c:v>-3</c:v>
                </c:pt>
                <c:pt idx="426">
                  <c:v>-3</c:v>
                </c:pt>
                <c:pt idx="427">
                  <c:v>-6</c:v>
                </c:pt>
                <c:pt idx="428">
                  <c:v>0</c:v>
                </c:pt>
                <c:pt idx="429">
                  <c:v>-2</c:v>
                </c:pt>
                <c:pt idx="430">
                  <c:v>5</c:v>
                </c:pt>
                <c:pt idx="431">
                  <c:v>-2</c:v>
                </c:pt>
                <c:pt idx="432">
                  <c:v>10</c:v>
                </c:pt>
                <c:pt idx="433">
                  <c:v>-2</c:v>
                </c:pt>
                <c:pt idx="434">
                  <c:v>-25</c:v>
                </c:pt>
                <c:pt idx="435">
                  <c:v>26</c:v>
                </c:pt>
                <c:pt idx="436">
                  <c:v>-5</c:v>
                </c:pt>
                <c:pt idx="437">
                  <c:v>-7</c:v>
                </c:pt>
                <c:pt idx="438">
                  <c:v>-42</c:v>
                </c:pt>
                <c:pt idx="439">
                  <c:v>-42</c:v>
                </c:pt>
                <c:pt idx="440">
                  <c:v>-3</c:v>
                </c:pt>
                <c:pt idx="441">
                  <c:v>16</c:v>
                </c:pt>
                <c:pt idx="442">
                  <c:v>-12</c:v>
                </c:pt>
                <c:pt idx="443">
                  <c:v>-5</c:v>
                </c:pt>
                <c:pt idx="444">
                  <c:v>8</c:v>
                </c:pt>
                <c:pt idx="445">
                  <c:v>32</c:v>
                </c:pt>
                <c:pt idx="446">
                  <c:v>-4</c:v>
                </c:pt>
                <c:pt idx="447">
                  <c:v>26</c:v>
                </c:pt>
                <c:pt idx="448">
                  <c:v>-18</c:v>
                </c:pt>
                <c:pt idx="449">
                  <c:v>-14</c:v>
                </c:pt>
                <c:pt idx="450">
                  <c:v>16</c:v>
                </c:pt>
                <c:pt idx="451">
                  <c:v>-5</c:v>
                </c:pt>
                <c:pt idx="452">
                  <c:v>-22</c:v>
                </c:pt>
                <c:pt idx="453">
                  <c:v>11</c:v>
                </c:pt>
                <c:pt idx="454">
                  <c:v>3</c:v>
                </c:pt>
                <c:pt idx="455">
                  <c:v>2</c:v>
                </c:pt>
                <c:pt idx="456">
                  <c:v>-4</c:v>
                </c:pt>
                <c:pt idx="457">
                  <c:v>-1</c:v>
                </c:pt>
                <c:pt idx="458">
                  <c:v>-1</c:v>
                </c:pt>
                <c:pt idx="459">
                  <c:v>0</c:v>
                </c:pt>
                <c:pt idx="460">
                  <c:v>-1</c:v>
                </c:pt>
                <c:pt idx="461">
                  <c:v>-2</c:v>
                </c:pt>
                <c:pt idx="462">
                  <c:v>-1</c:v>
                </c:pt>
                <c:pt idx="463">
                  <c:v>0</c:v>
                </c:pt>
                <c:pt idx="464">
                  <c:v>-2</c:v>
                </c:pt>
                <c:pt idx="465">
                  <c:v>-1</c:v>
                </c:pt>
                <c:pt idx="466">
                  <c:v>-1</c:v>
                </c:pt>
                <c:pt idx="467">
                  <c:v>-1</c:v>
                </c:pt>
                <c:pt idx="468">
                  <c:v>-1</c:v>
                </c:pt>
                <c:pt idx="469">
                  <c:v>-3</c:v>
                </c:pt>
                <c:pt idx="470">
                  <c:v>-1</c:v>
                </c:pt>
                <c:pt idx="471">
                  <c:v>0</c:v>
                </c:pt>
                <c:pt idx="472">
                  <c:v>1</c:v>
                </c:pt>
                <c:pt idx="473">
                  <c:v>-2</c:v>
                </c:pt>
                <c:pt idx="474">
                  <c:v>-1</c:v>
                </c:pt>
                <c:pt idx="475">
                  <c:v>2</c:v>
                </c:pt>
                <c:pt idx="476">
                  <c:v>-5</c:v>
                </c:pt>
                <c:pt idx="477">
                  <c:v>-2</c:v>
                </c:pt>
                <c:pt idx="478">
                  <c:v>-17</c:v>
                </c:pt>
                <c:pt idx="479">
                  <c:v>1</c:v>
                </c:pt>
                <c:pt idx="480">
                  <c:v>12</c:v>
                </c:pt>
                <c:pt idx="481">
                  <c:v>-24</c:v>
                </c:pt>
                <c:pt idx="482">
                  <c:v>5</c:v>
                </c:pt>
                <c:pt idx="483">
                  <c:v>-22</c:v>
                </c:pt>
                <c:pt idx="484">
                  <c:v>10</c:v>
                </c:pt>
                <c:pt idx="485">
                  <c:v>16</c:v>
                </c:pt>
                <c:pt idx="486">
                  <c:v>-9</c:v>
                </c:pt>
                <c:pt idx="487">
                  <c:v>5</c:v>
                </c:pt>
                <c:pt idx="488">
                  <c:v>9</c:v>
                </c:pt>
                <c:pt idx="489">
                  <c:v>-3</c:v>
                </c:pt>
                <c:pt idx="490">
                  <c:v>-14</c:v>
                </c:pt>
                <c:pt idx="491">
                  <c:v>11</c:v>
                </c:pt>
                <c:pt idx="492">
                  <c:v>47</c:v>
                </c:pt>
                <c:pt idx="493">
                  <c:v>2</c:v>
                </c:pt>
                <c:pt idx="494">
                  <c:v>-2</c:v>
                </c:pt>
                <c:pt idx="495">
                  <c:v>-3</c:v>
                </c:pt>
                <c:pt idx="496">
                  <c:v>0</c:v>
                </c:pt>
                <c:pt idx="497">
                  <c:v>-2</c:v>
                </c:pt>
                <c:pt idx="498">
                  <c:v>-2</c:v>
                </c:pt>
                <c:pt idx="499">
                  <c:v>-2</c:v>
                </c:pt>
                <c:pt idx="500">
                  <c:v>0</c:v>
                </c:pt>
                <c:pt idx="501">
                  <c:v>-2</c:v>
                </c:pt>
                <c:pt idx="502">
                  <c:v>-1</c:v>
                </c:pt>
                <c:pt idx="503">
                  <c:v>-1</c:v>
                </c:pt>
                <c:pt idx="504">
                  <c:v>-1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-2</c:v>
                </c:pt>
                <c:pt idx="509">
                  <c:v>-2</c:v>
                </c:pt>
                <c:pt idx="510">
                  <c:v>-2</c:v>
                </c:pt>
                <c:pt idx="511">
                  <c:v>-1</c:v>
                </c:pt>
                <c:pt idx="512">
                  <c:v>4</c:v>
                </c:pt>
                <c:pt idx="513">
                  <c:v>0</c:v>
                </c:pt>
                <c:pt idx="514">
                  <c:v>6</c:v>
                </c:pt>
                <c:pt idx="515">
                  <c:v>-4</c:v>
                </c:pt>
                <c:pt idx="516">
                  <c:v>1</c:v>
                </c:pt>
                <c:pt idx="517">
                  <c:v>-2</c:v>
                </c:pt>
                <c:pt idx="518">
                  <c:v>-18</c:v>
                </c:pt>
                <c:pt idx="519">
                  <c:v>-6</c:v>
                </c:pt>
                <c:pt idx="520">
                  <c:v>1</c:v>
                </c:pt>
                <c:pt idx="521">
                  <c:v>2</c:v>
                </c:pt>
                <c:pt idx="522">
                  <c:v>-6</c:v>
                </c:pt>
                <c:pt idx="523">
                  <c:v>-3</c:v>
                </c:pt>
                <c:pt idx="524">
                  <c:v>13</c:v>
                </c:pt>
                <c:pt idx="525">
                  <c:v>12</c:v>
                </c:pt>
                <c:pt idx="526">
                  <c:v>15</c:v>
                </c:pt>
                <c:pt idx="527">
                  <c:v>-10</c:v>
                </c:pt>
                <c:pt idx="528">
                  <c:v>21</c:v>
                </c:pt>
                <c:pt idx="529">
                  <c:v>-13</c:v>
                </c:pt>
                <c:pt idx="530">
                  <c:v>-9</c:v>
                </c:pt>
                <c:pt idx="531">
                  <c:v>1</c:v>
                </c:pt>
                <c:pt idx="532">
                  <c:v>3</c:v>
                </c:pt>
                <c:pt idx="533">
                  <c:v>-11</c:v>
                </c:pt>
                <c:pt idx="534">
                  <c:v>6</c:v>
                </c:pt>
                <c:pt idx="535">
                  <c:v>-10</c:v>
                </c:pt>
                <c:pt idx="536">
                  <c:v>1</c:v>
                </c:pt>
                <c:pt idx="537">
                  <c:v>-6</c:v>
                </c:pt>
                <c:pt idx="538">
                  <c:v>-5</c:v>
                </c:pt>
                <c:pt idx="539">
                  <c:v>-2</c:v>
                </c:pt>
                <c:pt idx="540">
                  <c:v>0</c:v>
                </c:pt>
                <c:pt idx="541">
                  <c:v>0</c:v>
                </c:pt>
                <c:pt idx="542">
                  <c:v>-2</c:v>
                </c:pt>
                <c:pt idx="543">
                  <c:v>-2</c:v>
                </c:pt>
                <c:pt idx="544">
                  <c:v>-3</c:v>
                </c:pt>
                <c:pt idx="545">
                  <c:v>-1</c:v>
                </c:pt>
                <c:pt idx="546">
                  <c:v>0</c:v>
                </c:pt>
                <c:pt idx="547">
                  <c:v>-1</c:v>
                </c:pt>
                <c:pt idx="548">
                  <c:v>-1</c:v>
                </c:pt>
                <c:pt idx="549">
                  <c:v>-1</c:v>
                </c:pt>
                <c:pt idx="550">
                  <c:v>-1</c:v>
                </c:pt>
                <c:pt idx="551">
                  <c:v>0</c:v>
                </c:pt>
                <c:pt idx="552">
                  <c:v>-1</c:v>
                </c:pt>
                <c:pt idx="553">
                  <c:v>-1</c:v>
                </c:pt>
                <c:pt idx="554">
                  <c:v>-2</c:v>
                </c:pt>
                <c:pt idx="555">
                  <c:v>-2</c:v>
                </c:pt>
                <c:pt idx="556">
                  <c:v>-3</c:v>
                </c:pt>
                <c:pt idx="557">
                  <c:v>-3</c:v>
                </c:pt>
                <c:pt idx="558">
                  <c:v>2</c:v>
                </c:pt>
                <c:pt idx="559">
                  <c:v>-10</c:v>
                </c:pt>
                <c:pt idx="560">
                  <c:v>10</c:v>
                </c:pt>
                <c:pt idx="561">
                  <c:v>-6</c:v>
                </c:pt>
                <c:pt idx="562">
                  <c:v>10</c:v>
                </c:pt>
                <c:pt idx="563">
                  <c:v>8</c:v>
                </c:pt>
                <c:pt idx="564">
                  <c:v>12</c:v>
                </c:pt>
                <c:pt idx="565">
                  <c:v>18</c:v>
                </c:pt>
                <c:pt idx="566">
                  <c:v>-20</c:v>
                </c:pt>
                <c:pt idx="567">
                  <c:v>1</c:v>
                </c:pt>
                <c:pt idx="568">
                  <c:v>-31</c:v>
                </c:pt>
                <c:pt idx="569">
                  <c:v>5</c:v>
                </c:pt>
                <c:pt idx="570">
                  <c:v>-6</c:v>
                </c:pt>
                <c:pt idx="571">
                  <c:v>3</c:v>
                </c:pt>
                <c:pt idx="572">
                  <c:v>23</c:v>
                </c:pt>
                <c:pt idx="573">
                  <c:v>8</c:v>
                </c:pt>
                <c:pt idx="574">
                  <c:v>-11</c:v>
                </c:pt>
                <c:pt idx="575">
                  <c:v>9</c:v>
                </c:pt>
                <c:pt idx="576">
                  <c:v>-8</c:v>
                </c:pt>
                <c:pt idx="577">
                  <c:v>-5</c:v>
                </c:pt>
                <c:pt idx="578">
                  <c:v>0</c:v>
                </c:pt>
                <c:pt idx="579">
                  <c:v>0</c:v>
                </c:pt>
                <c:pt idx="580">
                  <c:v>-1</c:v>
                </c:pt>
                <c:pt idx="581">
                  <c:v>-1</c:v>
                </c:pt>
                <c:pt idx="582">
                  <c:v>0</c:v>
                </c:pt>
                <c:pt idx="583">
                  <c:v>0</c:v>
                </c:pt>
                <c:pt idx="584">
                  <c:v>1</c:v>
                </c:pt>
                <c:pt idx="585">
                  <c:v>-2</c:v>
                </c:pt>
                <c:pt idx="586">
                  <c:v>-1</c:v>
                </c:pt>
                <c:pt idx="587">
                  <c:v>0</c:v>
                </c:pt>
                <c:pt idx="588">
                  <c:v>-1</c:v>
                </c:pt>
                <c:pt idx="589">
                  <c:v>-1</c:v>
                </c:pt>
                <c:pt idx="590">
                  <c:v>0</c:v>
                </c:pt>
                <c:pt idx="591">
                  <c:v>-2</c:v>
                </c:pt>
                <c:pt idx="592">
                  <c:v>-1</c:v>
                </c:pt>
                <c:pt idx="593">
                  <c:v>-2</c:v>
                </c:pt>
                <c:pt idx="594">
                  <c:v>-1</c:v>
                </c:pt>
                <c:pt idx="595">
                  <c:v>-2</c:v>
                </c:pt>
                <c:pt idx="596">
                  <c:v>-2</c:v>
                </c:pt>
                <c:pt idx="597">
                  <c:v>-2</c:v>
                </c:pt>
                <c:pt idx="598">
                  <c:v>-2</c:v>
                </c:pt>
                <c:pt idx="599">
                  <c:v>-1</c:v>
                </c:pt>
                <c:pt idx="600">
                  <c:v>-1</c:v>
                </c:pt>
                <c:pt idx="601">
                  <c:v>-2</c:v>
                </c:pt>
                <c:pt idx="602">
                  <c:v>0</c:v>
                </c:pt>
                <c:pt idx="603">
                  <c:v>-1</c:v>
                </c:pt>
                <c:pt idx="604">
                  <c:v>0</c:v>
                </c:pt>
                <c:pt idx="605">
                  <c:v>0</c:v>
                </c:pt>
                <c:pt idx="606">
                  <c:v>-1</c:v>
                </c:pt>
                <c:pt idx="607">
                  <c:v>0</c:v>
                </c:pt>
                <c:pt idx="608">
                  <c:v>-2</c:v>
                </c:pt>
                <c:pt idx="609">
                  <c:v>-2</c:v>
                </c:pt>
                <c:pt idx="610">
                  <c:v>-1</c:v>
                </c:pt>
                <c:pt idx="611">
                  <c:v>-1</c:v>
                </c:pt>
                <c:pt idx="612">
                  <c:v>-1</c:v>
                </c:pt>
                <c:pt idx="613">
                  <c:v>0</c:v>
                </c:pt>
                <c:pt idx="614">
                  <c:v>1</c:v>
                </c:pt>
                <c:pt idx="615">
                  <c:v>-2</c:v>
                </c:pt>
                <c:pt idx="616">
                  <c:v>-1</c:v>
                </c:pt>
                <c:pt idx="617">
                  <c:v>-1</c:v>
                </c:pt>
                <c:pt idx="618">
                  <c:v>-1</c:v>
                </c:pt>
                <c:pt idx="619">
                  <c:v>-1</c:v>
                </c:pt>
                <c:pt idx="620">
                  <c:v>1</c:v>
                </c:pt>
                <c:pt idx="621">
                  <c:v>0</c:v>
                </c:pt>
                <c:pt idx="622">
                  <c:v>-2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-2</c:v>
                </c:pt>
                <c:pt idx="627">
                  <c:v>-1</c:v>
                </c:pt>
                <c:pt idx="628">
                  <c:v>-1</c:v>
                </c:pt>
                <c:pt idx="629">
                  <c:v>-3</c:v>
                </c:pt>
                <c:pt idx="630">
                  <c:v>2</c:v>
                </c:pt>
                <c:pt idx="631">
                  <c:v>-3</c:v>
                </c:pt>
                <c:pt idx="632">
                  <c:v>-1</c:v>
                </c:pt>
                <c:pt idx="633">
                  <c:v>0</c:v>
                </c:pt>
                <c:pt idx="634">
                  <c:v>-1</c:v>
                </c:pt>
                <c:pt idx="635">
                  <c:v>1</c:v>
                </c:pt>
                <c:pt idx="636">
                  <c:v>-1</c:v>
                </c:pt>
                <c:pt idx="637">
                  <c:v>0</c:v>
                </c:pt>
                <c:pt idx="638">
                  <c:v>-2</c:v>
                </c:pt>
                <c:pt idx="639">
                  <c:v>-2</c:v>
                </c:pt>
                <c:pt idx="640">
                  <c:v>-2</c:v>
                </c:pt>
                <c:pt idx="641">
                  <c:v>-1</c:v>
                </c:pt>
                <c:pt idx="642">
                  <c:v>-2</c:v>
                </c:pt>
                <c:pt idx="643">
                  <c:v>-2</c:v>
                </c:pt>
                <c:pt idx="644">
                  <c:v>0</c:v>
                </c:pt>
                <c:pt idx="645">
                  <c:v>-2</c:v>
                </c:pt>
                <c:pt idx="646">
                  <c:v>-1</c:v>
                </c:pt>
                <c:pt idx="647">
                  <c:v>0</c:v>
                </c:pt>
                <c:pt idx="648">
                  <c:v>-1</c:v>
                </c:pt>
                <c:pt idx="649">
                  <c:v>-1</c:v>
                </c:pt>
                <c:pt idx="650">
                  <c:v>-2</c:v>
                </c:pt>
                <c:pt idx="651">
                  <c:v>-3</c:v>
                </c:pt>
                <c:pt idx="652">
                  <c:v>-1</c:v>
                </c:pt>
                <c:pt idx="653">
                  <c:v>-1</c:v>
                </c:pt>
                <c:pt idx="654">
                  <c:v>-1</c:v>
                </c:pt>
                <c:pt idx="655">
                  <c:v>-2</c:v>
                </c:pt>
                <c:pt idx="656">
                  <c:v>0</c:v>
                </c:pt>
                <c:pt idx="657">
                  <c:v>0</c:v>
                </c:pt>
                <c:pt idx="658">
                  <c:v>-1</c:v>
                </c:pt>
                <c:pt idx="659">
                  <c:v>-2</c:v>
                </c:pt>
                <c:pt idx="660">
                  <c:v>0</c:v>
                </c:pt>
                <c:pt idx="661">
                  <c:v>-1</c:v>
                </c:pt>
                <c:pt idx="662">
                  <c:v>0</c:v>
                </c:pt>
                <c:pt idx="663">
                  <c:v>-2</c:v>
                </c:pt>
                <c:pt idx="664">
                  <c:v>0</c:v>
                </c:pt>
                <c:pt idx="665">
                  <c:v>-1</c:v>
                </c:pt>
                <c:pt idx="666">
                  <c:v>-1</c:v>
                </c:pt>
                <c:pt idx="667">
                  <c:v>-2</c:v>
                </c:pt>
                <c:pt idx="668">
                  <c:v>-1</c:v>
                </c:pt>
                <c:pt idx="669">
                  <c:v>1</c:v>
                </c:pt>
                <c:pt idx="670">
                  <c:v>-2</c:v>
                </c:pt>
                <c:pt idx="671">
                  <c:v>-3</c:v>
                </c:pt>
                <c:pt idx="672">
                  <c:v>-2</c:v>
                </c:pt>
                <c:pt idx="673">
                  <c:v>-2</c:v>
                </c:pt>
                <c:pt idx="674">
                  <c:v>-1</c:v>
                </c:pt>
                <c:pt idx="675">
                  <c:v>-3</c:v>
                </c:pt>
                <c:pt idx="676">
                  <c:v>0</c:v>
                </c:pt>
                <c:pt idx="677">
                  <c:v>-2</c:v>
                </c:pt>
                <c:pt idx="678">
                  <c:v>-1</c:v>
                </c:pt>
                <c:pt idx="679">
                  <c:v>-1</c:v>
                </c:pt>
                <c:pt idx="680">
                  <c:v>-2</c:v>
                </c:pt>
                <c:pt idx="681">
                  <c:v>-1</c:v>
                </c:pt>
                <c:pt idx="682">
                  <c:v>-2</c:v>
                </c:pt>
                <c:pt idx="683">
                  <c:v>-1</c:v>
                </c:pt>
                <c:pt idx="684">
                  <c:v>-2</c:v>
                </c:pt>
                <c:pt idx="685">
                  <c:v>-2</c:v>
                </c:pt>
                <c:pt idx="686">
                  <c:v>-2</c:v>
                </c:pt>
                <c:pt idx="687">
                  <c:v>0</c:v>
                </c:pt>
                <c:pt idx="688">
                  <c:v>-2</c:v>
                </c:pt>
                <c:pt idx="689">
                  <c:v>-1</c:v>
                </c:pt>
                <c:pt idx="690">
                  <c:v>-1</c:v>
                </c:pt>
                <c:pt idx="691">
                  <c:v>-2</c:v>
                </c:pt>
                <c:pt idx="692">
                  <c:v>-1</c:v>
                </c:pt>
                <c:pt idx="693">
                  <c:v>-1</c:v>
                </c:pt>
                <c:pt idx="694">
                  <c:v>-2</c:v>
                </c:pt>
                <c:pt idx="695">
                  <c:v>-1</c:v>
                </c:pt>
                <c:pt idx="696">
                  <c:v>-3</c:v>
                </c:pt>
                <c:pt idx="697">
                  <c:v>-2</c:v>
                </c:pt>
                <c:pt idx="698">
                  <c:v>0</c:v>
                </c:pt>
                <c:pt idx="699">
                  <c:v>-1</c:v>
                </c:pt>
                <c:pt idx="700">
                  <c:v>-1</c:v>
                </c:pt>
                <c:pt idx="701">
                  <c:v>-1</c:v>
                </c:pt>
                <c:pt idx="702">
                  <c:v>-1</c:v>
                </c:pt>
                <c:pt idx="703">
                  <c:v>0</c:v>
                </c:pt>
                <c:pt idx="704">
                  <c:v>0</c:v>
                </c:pt>
                <c:pt idx="705">
                  <c:v>-2</c:v>
                </c:pt>
                <c:pt idx="706">
                  <c:v>-1</c:v>
                </c:pt>
                <c:pt idx="707">
                  <c:v>0</c:v>
                </c:pt>
                <c:pt idx="708">
                  <c:v>-1</c:v>
                </c:pt>
                <c:pt idx="709">
                  <c:v>-2</c:v>
                </c:pt>
                <c:pt idx="710">
                  <c:v>-2</c:v>
                </c:pt>
                <c:pt idx="711">
                  <c:v>0</c:v>
                </c:pt>
                <c:pt idx="712">
                  <c:v>-1</c:v>
                </c:pt>
                <c:pt idx="713">
                  <c:v>-1</c:v>
                </c:pt>
                <c:pt idx="714">
                  <c:v>-2</c:v>
                </c:pt>
                <c:pt idx="715">
                  <c:v>0</c:v>
                </c:pt>
                <c:pt idx="71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86-495C-9A3D-6DA406C741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5800031"/>
        <c:axId val="1097821279"/>
      </c:scatterChart>
      <c:valAx>
        <c:axId val="935800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821279"/>
        <c:crosses val="autoZero"/>
        <c:crossBetween val="midCat"/>
      </c:valAx>
      <c:valAx>
        <c:axId val="1097821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800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emg7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BasParmakEkstansiyon!$H$1</c:f>
              <c:strCache>
                <c:ptCount val="1"/>
                <c:pt idx="0">
                  <c:v>emg7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BasParmakEkstansiyon!$A$2:$A$952</c:f>
              <c:numCache>
                <c:formatCode>General</c:formatCode>
                <c:ptCount val="951"/>
                <c:pt idx="0">
                  <c:v>63</c:v>
                </c:pt>
                <c:pt idx="1">
                  <c:v>94</c:v>
                </c:pt>
                <c:pt idx="2">
                  <c:v>125</c:v>
                </c:pt>
                <c:pt idx="3">
                  <c:v>157</c:v>
                </c:pt>
                <c:pt idx="4">
                  <c:v>188</c:v>
                </c:pt>
                <c:pt idx="5">
                  <c:v>219</c:v>
                </c:pt>
                <c:pt idx="6">
                  <c:v>250</c:v>
                </c:pt>
                <c:pt idx="7">
                  <c:v>282</c:v>
                </c:pt>
                <c:pt idx="8">
                  <c:v>313</c:v>
                </c:pt>
                <c:pt idx="9">
                  <c:v>344</c:v>
                </c:pt>
                <c:pt idx="10">
                  <c:v>375</c:v>
                </c:pt>
                <c:pt idx="11">
                  <c:v>407</c:v>
                </c:pt>
                <c:pt idx="12">
                  <c:v>438</c:v>
                </c:pt>
                <c:pt idx="13">
                  <c:v>469</c:v>
                </c:pt>
                <c:pt idx="14">
                  <c:v>500</c:v>
                </c:pt>
                <c:pt idx="15">
                  <c:v>532</c:v>
                </c:pt>
                <c:pt idx="16">
                  <c:v>563</c:v>
                </c:pt>
                <c:pt idx="17">
                  <c:v>594</c:v>
                </c:pt>
                <c:pt idx="18">
                  <c:v>625</c:v>
                </c:pt>
                <c:pt idx="19">
                  <c:v>657</c:v>
                </c:pt>
                <c:pt idx="20">
                  <c:v>688</c:v>
                </c:pt>
                <c:pt idx="21">
                  <c:v>719</c:v>
                </c:pt>
                <c:pt idx="22">
                  <c:v>766</c:v>
                </c:pt>
                <c:pt idx="23">
                  <c:v>797</c:v>
                </c:pt>
                <c:pt idx="24">
                  <c:v>829</c:v>
                </c:pt>
                <c:pt idx="25">
                  <c:v>875</c:v>
                </c:pt>
                <c:pt idx="26">
                  <c:v>907</c:v>
                </c:pt>
                <c:pt idx="27">
                  <c:v>954</c:v>
                </c:pt>
                <c:pt idx="28">
                  <c:v>1000</c:v>
                </c:pt>
                <c:pt idx="29">
                  <c:v>1016</c:v>
                </c:pt>
                <c:pt idx="30">
                  <c:v>1047</c:v>
                </c:pt>
                <c:pt idx="31">
                  <c:v>1079</c:v>
                </c:pt>
                <c:pt idx="32">
                  <c:v>1110</c:v>
                </c:pt>
                <c:pt idx="33">
                  <c:v>1125</c:v>
                </c:pt>
                <c:pt idx="34">
                  <c:v>1157</c:v>
                </c:pt>
                <c:pt idx="35">
                  <c:v>1188</c:v>
                </c:pt>
                <c:pt idx="36">
                  <c:v>1219</c:v>
                </c:pt>
                <c:pt idx="37">
                  <c:v>1266</c:v>
                </c:pt>
                <c:pt idx="38">
                  <c:v>1282</c:v>
                </c:pt>
                <c:pt idx="39">
                  <c:v>1313</c:v>
                </c:pt>
                <c:pt idx="40">
                  <c:v>1344</c:v>
                </c:pt>
                <c:pt idx="41">
                  <c:v>1375</c:v>
                </c:pt>
                <c:pt idx="42">
                  <c:v>1407</c:v>
                </c:pt>
                <c:pt idx="43">
                  <c:v>1438</c:v>
                </c:pt>
                <c:pt idx="44">
                  <c:v>1469</c:v>
                </c:pt>
                <c:pt idx="45">
                  <c:v>1500</c:v>
                </c:pt>
                <c:pt idx="46">
                  <c:v>1532</c:v>
                </c:pt>
                <c:pt idx="47">
                  <c:v>1563</c:v>
                </c:pt>
                <c:pt idx="48">
                  <c:v>1610</c:v>
                </c:pt>
                <c:pt idx="49">
                  <c:v>1657</c:v>
                </c:pt>
                <c:pt idx="50">
                  <c:v>1688</c:v>
                </c:pt>
                <c:pt idx="51">
                  <c:v>1735</c:v>
                </c:pt>
                <c:pt idx="52">
                  <c:v>1766</c:v>
                </c:pt>
                <c:pt idx="53">
                  <c:v>1797</c:v>
                </c:pt>
                <c:pt idx="54">
                  <c:v>1829</c:v>
                </c:pt>
                <c:pt idx="55">
                  <c:v>1860</c:v>
                </c:pt>
                <c:pt idx="56">
                  <c:v>1891</c:v>
                </c:pt>
                <c:pt idx="57">
                  <c:v>1907</c:v>
                </c:pt>
                <c:pt idx="58">
                  <c:v>1954</c:v>
                </c:pt>
                <c:pt idx="59">
                  <c:v>1985</c:v>
                </c:pt>
                <c:pt idx="60">
                  <c:v>2000</c:v>
                </c:pt>
                <c:pt idx="61">
                  <c:v>2047</c:v>
                </c:pt>
                <c:pt idx="62">
                  <c:v>2079</c:v>
                </c:pt>
                <c:pt idx="63">
                  <c:v>2110</c:v>
                </c:pt>
                <c:pt idx="64">
                  <c:v>2141</c:v>
                </c:pt>
                <c:pt idx="65">
                  <c:v>2172</c:v>
                </c:pt>
                <c:pt idx="66">
                  <c:v>2219</c:v>
                </c:pt>
                <c:pt idx="67">
                  <c:v>2250</c:v>
                </c:pt>
                <c:pt idx="68">
                  <c:v>2282</c:v>
                </c:pt>
                <c:pt idx="69">
                  <c:v>2313</c:v>
                </c:pt>
                <c:pt idx="70">
                  <c:v>2344</c:v>
                </c:pt>
                <c:pt idx="71">
                  <c:v>2375</c:v>
                </c:pt>
                <c:pt idx="72">
                  <c:v>2407</c:v>
                </c:pt>
                <c:pt idx="73">
                  <c:v>2438</c:v>
                </c:pt>
                <c:pt idx="74">
                  <c:v>2469</c:v>
                </c:pt>
                <c:pt idx="75">
                  <c:v>2500</c:v>
                </c:pt>
                <c:pt idx="76">
                  <c:v>2532</c:v>
                </c:pt>
                <c:pt idx="77">
                  <c:v>2563</c:v>
                </c:pt>
                <c:pt idx="78">
                  <c:v>2594</c:v>
                </c:pt>
                <c:pt idx="79">
                  <c:v>2625</c:v>
                </c:pt>
                <c:pt idx="80">
                  <c:v>2657</c:v>
                </c:pt>
                <c:pt idx="81">
                  <c:v>2688</c:v>
                </c:pt>
                <c:pt idx="82">
                  <c:v>2719</c:v>
                </c:pt>
                <c:pt idx="83">
                  <c:v>2750</c:v>
                </c:pt>
                <c:pt idx="84">
                  <c:v>2782</c:v>
                </c:pt>
                <c:pt idx="85">
                  <c:v>2813</c:v>
                </c:pt>
                <c:pt idx="86">
                  <c:v>2829</c:v>
                </c:pt>
                <c:pt idx="87">
                  <c:v>2860</c:v>
                </c:pt>
                <c:pt idx="88">
                  <c:v>2891</c:v>
                </c:pt>
                <c:pt idx="89">
                  <c:v>2922</c:v>
                </c:pt>
                <c:pt idx="90">
                  <c:v>2938</c:v>
                </c:pt>
                <c:pt idx="91">
                  <c:v>2969</c:v>
                </c:pt>
                <c:pt idx="92">
                  <c:v>2985</c:v>
                </c:pt>
                <c:pt idx="93">
                  <c:v>3032</c:v>
                </c:pt>
                <c:pt idx="94">
                  <c:v>3047</c:v>
                </c:pt>
                <c:pt idx="95">
                  <c:v>3079</c:v>
                </c:pt>
                <c:pt idx="96">
                  <c:v>3110</c:v>
                </c:pt>
                <c:pt idx="97">
                  <c:v>3141</c:v>
                </c:pt>
                <c:pt idx="98">
                  <c:v>3172</c:v>
                </c:pt>
                <c:pt idx="99">
                  <c:v>3204</c:v>
                </c:pt>
                <c:pt idx="100">
                  <c:v>3235</c:v>
                </c:pt>
                <c:pt idx="101">
                  <c:v>3266</c:v>
                </c:pt>
                <c:pt idx="102">
                  <c:v>3297</c:v>
                </c:pt>
                <c:pt idx="103">
                  <c:v>3344</c:v>
                </c:pt>
                <c:pt idx="104">
                  <c:v>3360</c:v>
                </c:pt>
                <c:pt idx="105">
                  <c:v>3407</c:v>
                </c:pt>
                <c:pt idx="106">
                  <c:v>3438</c:v>
                </c:pt>
                <c:pt idx="107">
                  <c:v>3485</c:v>
                </c:pt>
                <c:pt idx="108">
                  <c:v>3500</c:v>
                </c:pt>
                <c:pt idx="109">
                  <c:v>3532</c:v>
                </c:pt>
                <c:pt idx="110">
                  <c:v>3563</c:v>
                </c:pt>
                <c:pt idx="111">
                  <c:v>3594</c:v>
                </c:pt>
                <c:pt idx="112">
                  <c:v>3625</c:v>
                </c:pt>
                <c:pt idx="113">
                  <c:v>3657</c:v>
                </c:pt>
                <c:pt idx="114">
                  <c:v>3672</c:v>
                </c:pt>
                <c:pt idx="115">
                  <c:v>3704</c:v>
                </c:pt>
                <c:pt idx="116">
                  <c:v>3735</c:v>
                </c:pt>
                <c:pt idx="117">
                  <c:v>3766</c:v>
                </c:pt>
                <c:pt idx="118">
                  <c:v>3797</c:v>
                </c:pt>
                <c:pt idx="119">
                  <c:v>3829</c:v>
                </c:pt>
                <c:pt idx="120">
                  <c:v>3860</c:v>
                </c:pt>
                <c:pt idx="121">
                  <c:v>3891</c:v>
                </c:pt>
                <c:pt idx="122">
                  <c:v>3922</c:v>
                </c:pt>
                <c:pt idx="123">
                  <c:v>3954</c:v>
                </c:pt>
                <c:pt idx="124">
                  <c:v>3985</c:v>
                </c:pt>
                <c:pt idx="125">
                  <c:v>4032</c:v>
                </c:pt>
                <c:pt idx="126">
                  <c:v>4079</c:v>
                </c:pt>
                <c:pt idx="127">
                  <c:v>4094</c:v>
                </c:pt>
                <c:pt idx="128">
                  <c:v>4125</c:v>
                </c:pt>
                <c:pt idx="129">
                  <c:v>4172</c:v>
                </c:pt>
                <c:pt idx="130">
                  <c:v>4188</c:v>
                </c:pt>
                <c:pt idx="131">
                  <c:v>4219</c:v>
                </c:pt>
                <c:pt idx="132">
                  <c:v>4250</c:v>
                </c:pt>
                <c:pt idx="133">
                  <c:v>4297</c:v>
                </c:pt>
                <c:pt idx="134">
                  <c:v>4313</c:v>
                </c:pt>
                <c:pt idx="135">
                  <c:v>4344</c:v>
                </c:pt>
                <c:pt idx="136">
                  <c:v>4375</c:v>
                </c:pt>
                <c:pt idx="137">
                  <c:v>4407</c:v>
                </c:pt>
                <c:pt idx="138">
                  <c:v>4438</c:v>
                </c:pt>
                <c:pt idx="139">
                  <c:v>4454</c:v>
                </c:pt>
                <c:pt idx="140">
                  <c:v>4485</c:v>
                </c:pt>
                <c:pt idx="141">
                  <c:v>4516</c:v>
                </c:pt>
                <c:pt idx="142">
                  <c:v>4547</c:v>
                </c:pt>
                <c:pt idx="143">
                  <c:v>4563</c:v>
                </c:pt>
                <c:pt idx="144">
                  <c:v>4594</c:v>
                </c:pt>
                <c:pt idx="145">
                  <c:v>4625</c:v>
                </c:pt>
                <c:pt idx="146">
                  <c:v>4657</c:v>
                </c:pt>
                <c:pt idx="147">
                  <c:v>4688</c:v>
                </c:pt>
                <c:pt idx="148">
                  <c:v>4719</c:v>
                </c:pt>
                <c:pt idx="149">
                  <c:v>4750</c:v>
                </c:pt>
                <c:pt idx="150">
                  <c:v>4782</c:v>
                </c:pt>
                <c:pt idx="151">
                  <c:v>4813</c:v>
                </c:pt>
                <c:pt idx="152">
                  <c:v>4844</c:v>
                </c:pt>
                <c:pt idx="153">
                  <c:v>4875</c:v>
                </c:pt>
                <c:pt idx="154">
                  <c:v>4907</c:v>
                </c:pt>
                <c:pt idx="155">
                  <c:v>4938</c:v>
                </c:pt>
                <c:pt idx="156">
                  <c:v>4985</c:v>
                </c:pt>
                <c:pt idx="157">
                  <c:v>5016</c:v>
                </c:pt>
                <c:pt idx="158">
                  <c:v>5063</c:v>
                </c:pt>
                <c:pt idx="159">
                  <c:v>5079</c:v>
                </c:pt>
                <c:pt idx="160">
                  <c:v>5125</c:v>
                </c:pt>
                <c:pt idx="161">
                  <c:v>5141</c:v>
                </c:pt>
                <c:pt idx="162">
                  <c:v>5172</c:v>
                </c:pt>
                <c:pt idx="163">
                  <c:v>5204</c:v>
                </c:pt>
                <c:pt idx="164">
                  <c:v>5235</c:v>
                </c:pt>
                <c:pt idx="165">
                  <c:v>5266</c:v>
                </c:pt>
                <c:pt idx="166">
                  <c:v>5297</c:v>
                </c:pt>
                <c:pt idx="167">
                  <c:v>5344</c:v>
                </c:pt>
                <c:pt idx="168">
                  <c:v>5360</c:v>
                </c:pt>
                <c:pt idx="169">
                  <c:v>5391</c:v>
                </c:pt>
                <c:pt idx="170">
                  <c:v>5422</c:v>
                </c:pt>
                <c:pt idx="171">
                  <c:v>5454</c:v>
                </c:pt>
                <c:pt idx="172">
                  <c:v>5485</c:v>
                </c:pt>
                <c:pt idx="173">
                  <c:v>5516</c:v>
                </c:pt>
                <c:pt idx="174">
                  <c:v>5547</c:v>
                </c:pt>
                <c:pt idx="175">
                  <c:v>5579</c:v>
                </c:pt>
                <c:pt idx="176">
                  <c:v>5610</c:v>
                </c:pt>
                <c:pt idx="177">
                  <c:v>5625</c:v>
                </c:pt>
                <c:pt idx="178">
                  <c:v>5657</c:v>
                </c:pt>
                <c:pt idx="179">
                  <c:v>5688</c:v>
                </c:pt>
                <c:pt idx="180">
                  <c:v>5719</c:v>
                </c:pt>
                <c:pt idx="181">
                  <c:v>5766</c:v>
                </c:pt>
                <c:pt idx="182">
                  <c:v>5782</c:v>
                </c:pt>
                <c:pt idx="183">
                  <c:v>5813</c:v>
                </c:pt>
                <c:pt idx="184">
                  <c:v>5844</c:v>
                </c:pt>
                <c:pt idx="185">
                  <c:v>5891</c:v>
                </c:pt>
                <c:pt idx="186">
                  <c:v>5922</c:v>
                </c:pt>
                <c:pt idx="187">
                  <c:v>5938</c:v>
                </c:pt>
                <c:pt idx="188">
                  <c:v>5969</c:v>
                </c:pt>
                <c:pt idx="189">
                  <c:v>6000</c:v>
                </c:pt>
                <c:pt idx="190">
                  <c:v>6032</c:v>
                </c:pt>
                <c:pt idx="191">
                  <c:v>6047</c:v>
                </c:pt>
                <c:pt idx="192">
                  <c:v>6094</c:v>
                </c:pt>
                <c:pt idx="193">
                  <c:v>6125</c:v>
                </c:pt>
                <c:pt idx="194">
                  <c:v>6172</c:v>
                </c:pt>
                <c:pt idx="195">
                  <c:v>6188</c:v>
                </c:pt>
                <c:pt idx="196">
                  <c:v>6235</c:v>
                </c:pt>
                <c:pt idx="197">
                  <c:v>6250</c:v>
                </c:pt>
                <c:pt idx="198">
                  <c:v>6297</c:v>
                </c:pt>
                <c:pt idx="199">
                  <c:v>6329</c:v>
                </c:pt>
                <c:pt idx="200">
                  <c:v>6375</c:v>
                </c:pt>
                <c:pt idx="201">
                  <c:v>6391</c:v>
                </c:pt>
                <c:pt idx="202">
                  <c:v>6422</c:v>
                </c:pt>
                <c:pt idx="203">
                  <c:v>6454</c:v>
                </c:pt>
                <c:pt idx="204">
                  <c:v>6485</c:v>
                </c:pt>
                <c:pt idx="205">
                  <c:v>6516</c:v>
                </c:pt>
                <c:pt idx="206">
                  <c:v>6547</c:v>
                </c:pt>
                <c:pt idx="207">
                  <c:v>6579</c:v>
                </c:pt>
                <c:pt idx="208">
                  <c:v>6625</c:v>
                </c:pt>
                <c:pt idx="209">
                  <c:v>6672</c:v>
                </c:pt>
                <c:pt idx="210">
                  <c:v>6719</c:v>
                </c:pt>
                <c:pt idx="211">
                  <c:v>6766</c:v>
                </c:pt>
                <c:pt idx="212">
                  <c:v>6813</c:v>
                </c:pt>
                <c:pt idx="213">
                  <c:v>6860</c:v>
                </c:pt>
                <c:pt idx="214">
                  <c:v>6875</c:v>
                </c:pt>
                <c:pt idx="215">
                  <c:v>6907</c:v>
                </c:pt>
                <c:pt idx="216">
                  <c:v>6938</c:v>
                </c:pt>
                <c:pt idx="217">
                  <c:v>6985</c:v>
                </c:pt>
                <c:pt idx="218">
                  <c:v>7032</c:v>
                </c:pt>
                <c:pt idx="219">
                  <c:v>7079</c:v>
                </c:pt>
                <c:pt idx="220">
                  <c:v>7094</c:v>
                </c:pt>
                <c:pt idx="221">
                  <c:v>7125</c:v>
                </c:pt>
                <c:pt idx="222">
                  <c:v>7157</c:v>
                </c:pt>
                <c:pt idx="223">
                  <c:v>7204</c:v>
                </c:pt>
                <c:pt idx="224">
                  <c:v>7235</c:v>
                </c:pt>
                <c:pt idx="225">
                  <c:v>7266</c:v>
                </c:pt>
                <c:pt idx="226">
                  <c:v>7313</c:v>
                </c:pt>
                <c:pt idx="227">
                  <c:v>7329</c:v>
                </c:pt>
                <c:pt idx="228">
                  <c:v>7360</c:v>
                </c:pt>
                <c:pt idx="229">
                  <c:v>7391</c:v>
                </c:pt>
                <c:pt idx="230">
                  <c:v>7422</c:v>
                </c:pt>
                <c:pt idx="231">
                  <c:v>7438</c:v>
                </c:pt>
                <c:pt idx="232">
                  <c:v>7469</c:v>
                </c:pt>
                <c:pt idx="233">
                  <c:v>7500</c:v>
                </c:pt>
                <c:pt idx="234">
                  <c:v>7532</c:v>
                </c:pt>
                <c:pt idx="235">
                  <c:v>7563</c:v>
                </c:pt>
                <c:pt idx="236">
                  <c:v>7610</c:v>
                </c:pt>
                <c:pt idx="237">
                  <c:v>7625</c:v>
                </c:pt>
                <c:pt idx="238">
                  <c:v>7672</c:v>
                </c:pt>
                <c:pt idx="239">
                  <c:v>7688</c:v>
                </c:pt>
                <c:pt idx="240">
                  <c:v>7719</c:v>
                </c:pt>
                <c:pt idx="241">
                  <c:v>7735</c:v>
                </c:pt>
                <c:pt idx="242">
                  <c:v>7766</c:v>
                </c:pt>
                <c:pt idx="243">
                  <c:v>7782</c:v>
                </c:pt>
                <c:pt idx="244">
                  <c:v>7797</c:v>
                </c:pt>
                <c:pt idx="245">
                  <c:v>7844</c:v>
                </c:pt>
                <c:pt idx="246">
                  <c:v>7875</c:v>
                </c:pt>
                <c:pt idx="247">
                  <c:v>7907</c:v>
                </c:pt>
                <c:pt idx="248">
                  <c:v>7938</c:v>
                </c:pt>
                <c:pt idx="249">
                  <c:v>7969</c:v>
                </c:pt>
                <c:pt idx="250">
                  <c:v>8000</c:v>
                </c:pt>
                <c:pt idx="251">
                  <c:v>8032</c:v>
                </c:pt>
                <c:pt idx="252">
                  <c:v>8063</c:v>
                </c:pt>
                <c:pt idx="253">
                  <c:v>8079</c:v>
                </c:pt>
                <c:pt idx="254">
                  <c:v>8125</c:v>
                </c:pt>
                <c:pt idx="255">
                  <c:v>8141</c:v>
                </c:pt>
                <c:pt idx="256">
                  <c:v>8172</c:v>
                </c:pt>
                <c:pt idx="257">
                  <c:v>8204</c:v>
                </c:pt>
                <c:pt idx="258">
                  <c:v>8235</c:v>
                </c:pt>
                <c:pt idx="259">
                  <c:v>8266</c:v>
                </c:pt>
                <c:pt idx="260">
                  <c:v>8297</c:v>
                </c:pt>
                <c:pt idx="261">
                  <c:v>8329</c:v>
                </c:pt>
                <c:pt idx="262">
                  <c:v>8360</c:v>
                </c:pt>
                <c:pt idx="263">
                  <c:v>8391</c:v>
                </c:pt>
                <c:pt idx="264">
                  <c:v>8422</c:v>
                </c:pt>
                <c:pt idx="265">
                  <c:v>8454</c:v>
                </c:pt>
                <c:pt idx="266">
                  <c:v>8485</c:v>
                </c:pt>
                <c:pt idx="267">
                  <c:v>8516</c:v>
                </c:pt>
                <c:pt idx="268">
                  <c:v>8547</c:v>
                </c:pt>
                <c:pt idx="269">
                  <c:v>8579</c:v>
                </c:pt>
                <c:pt idx="270">
                  <c:v>8610</c:v>
                </c:pt>
                <c:pt idx="271">
                  <c:v>8641</c:v>
                </c:pt>
                <c:pt idx="272">
                  <c:v>8672</c:v>
                </c:pt>
                <c:pt idx="273">
                  <c:v>8704</c:v>
                </c:pt>
                <c:pt idx="274">
                  <c:v>8735</c:v>
                </c:pt>
                <c:pt idx="275">
                  <c:v>8766</c:v>
                </c:pt>
                <c:pt idx="276">
                  <c:v>8797</c:v>
                </c:pt>
                <c:pt idx="277">
                  <c:v>8829</c:v>
                </c:pt>
                <c:pt idx="278">
                  <c:v>8860</c:v>
                </c:pt>
                <c:pt idx="279">
                  <c:v>8891</c:v>
                </c:pt>
                <c:pt idx="280">
                  <c:v>8922</c:v>
                </c:pt>
                <c:pt idx="281">
                  <c:v>8954</c:v>
                </c:pt>
                <c:pt idx="282">
                  <c:v>8985</c:v>
                </c:pt>
                <c:pt idx="283">
                  <c:v>9016</c:v>
                </c:pt>
                <c:pt idx="284">
                  <c:v>9047</c:v>
                </c:pt>
                <c:pt idx="285">
                  <c:v>9079</c:v>
                </c:pt>
                <c:pt idx="286">
                  <c:v>9110</c:v>
                </c:pt>
                <c:pt idx="287">
                  <c:v>9141</c:v>
                </c:pt>
                <c:pt idx="288">
                  <c:v>9172</c:v>
                </c:pt>
                <c:pt idx="289">
                  <c:v>9204</c:v>
                </c:pt>
                <c:pt idx="290">
                  <c:v>9235</c:v>
                </c:pt>
                <c:pt idx="291">
                  <c:v>9266</c:v>
                </c:pt>
                <c:pt idx="292">
                  <c:v>9297</c:v>
                </c:pt>
                <c:pt idx="293">
                  <c:v>9313</c:v>
                </c:pt>
                <c:pt idx="294">
                  <c:v>9344</c:v>
                </c:pt>
                <c:pt idx="295">
                  <c:v>9375</c:v>
                </c:pt>
                <c:pt idx="296">
                  <c:v>9407</c:v>
                </c:pt>
                <c:pt idx="297">
                  <c:v>9438</c:v>
                </c:pt>
                <c:pt idx="298">
                  <c:v>9469</c:v>
                </c:pt>
                <c:pt idx="299">
                  <c:v>9500</c:v>
                </c:pt>
                <c:pt idx="300">
                  <c:v>9532</c:v>
                </c:pt>
                <c:pt idx="301">
                  <c:v>9563</c:v>
                </c:pt>
                <c:pt idx="302">
                  <c:v>9594</c:v>
                </c:pt>
                <c:pt idx="303">
                  <c:v>9625</c:v>
                </c:pt>
                <c:pt idx="304">
                  <c:v>9657</c:v>
                </c:pt>
                <c:pt idx="305">
                  <c:v>9688</c:v>
                </c:pt>
                <c:pt idx="306">
                  <c:v>9719</c:v>
                </c:pt>
                <c:pt idx="307">
                  <c:v>9750</c:v>
                </c:pt>
                <c:pt idx="308">
                  <c:v>9782</c:v>
                </c:pt>
                <c:pt idx="309">
                  <c:v>9813</c:v>
                </c:pt>
                <c:pt idx="310">
                  <c:v>9844</c:v>
                </c:pt>
                <c:pt idx="311">
                  <c:v>9875</c:v>
                </c:pt>
                <c:pt idx="312">
                  <c:v>9907</c:v>
                </c:pt>
                <c:pt idx="313">
                  <c:v>9938</c:v>
                </c:pt>
                <c:pt idx="314">
                  <c:v>9969</c:v>
                </c:pt>
                <c:pt idx="315">
                  <c:v>10000</c:v>
                </c:pt>
                <c:pt idx="316">
                  <c:v>10032</c:v>
                </c:pt>
                <c:pt idx="317">
                  <c:v>10063</c:v>
                </c:pt>
                <c:pt idx="318">
                  <c:v>10094</c:v>
                </c:pt>
                <c:pt idx="319">
                  <c:v>10125</c:v>
                </c:pt>
                <c:pt idx="320">
                  <c:v>10157</c:v>
                </c:pt>
                <c:pt idx="321">
                  <c:v>10188</c:v>
                </c:pt>
                <c:pt idx="322">
                  <c:v>10219</c:v>
                </c:pt>
                <c:pt idx="323">
                  <c:v>10250</c:v>
                </c:pt>
                <c:pt idx="324">
                  <c:v>10282</c:v>
                </c:pt>
                <c:pt idx="325">
                  <c:v>10313</c:v>
                </c:pt>
                <c:pt idx="326">
                  <c:v>10344</c:v>
                </c:pt>
                <c:pt idx="327">
                  <c:v>10375</c:v>
                </c:pt>
                <c:pt idx="328">
                  <c:v>10407</c:v>
                </c:pt>
                <c:pt idx="329">
                  <c:v>10438</c:v>
                </c:pt>
                <c:pt idx="330">
                  <c:v>10469</c:v>
                </c:pt>
                <c:pt idx="331">
                  <c:v>10500</c:v>
                </c:pt>
                <c:pt idx="332">
                  <c:v>10532</c:v>
                </c:pt>
                <c:pt idx="333">
                  <c:v>10563</c:v>
                </c:pt>
                <c:pt idx="334">
                  <c:v>10594</c:v>
                </c:pt>
                <c:pt idx="335">
                  <c:v>10625</c:v>
                </c:pt>
                <c:pt idx="336">
                  <c:v>10657</c:v>
                </c:pt>
                <c:pt idx="337">
                  <c:v>10688</c:v>
                </c:pt>
                <c:pt idx="338">
                  <c:v>10719</c:v>
                </c:pt>
                <c:pt idx="339">
                  <c:v>10750</c:v>
                </c:pt>
                <c:pt idx="340">
                  <c:v>10782</c:v>
                </c:pt>
                <c:pt idx="341">
                  <c:v>10813</c:v>
                </c:pt>
                <c:pt idx="342">
                  <c:v>10829</c:v>
                </c:pt>
                <c:pt idx="343">
                  <c:v>10860</c:v>
                </c:pt>
                <c:pt idx="344">
                  <c:v>10891</c:v>
                </c:pt>
                <c:pt idx="345">
                  <c:v>10922</c:v>
                </c:pt>
                <c:pt idx="346">
                  <c:v>10954</c:v>
                </c:pt>
                <c:pt idx="347">
                  <c:v>10985</c:v>
                </c:pt>
                <c:pt idx="348">
                  <c:v>11016</c:v>
                </c:pt>
                <c:pt idx="349">
                  <c:v>11063</c:v>
                </c:pt>
                <c:pt idx="350">
                  <c:v>11079</c:v>
                </c:pt>
                <c:pt idx="351">
                  <c:v>11110</c:v>
                </c:pt>
                <c:pt idx="352">
                  <c:v>11157</c:v>
                </c:pt>
                <c:pt idx="353">
                  <c:v>11172</c:v>
                </c:pt>
                <c:pt idx="354">
                  <c:v>11219</c:v>
                </c:pt>
                <c:pt idx="355">
                  <c:v>11235</c:v>
                </c:pt>
                <c:pt idx="356">
                  <c:v>11250</c:v>
                </c:pt>
                <c:pt idx="357">
                  <c:v>11297</c:v>
                </c:pt>
                <c:pt idx="358">
                  <c:v>11313</c:v>
                </c:pt>
                <c:pt idx="359">
                  <c:v>11360</c:v>
                </c:pt>
                <c:pt idx="360">
                  <c:v>11375</c:v>
                </c:pt>
                <c:pt idx="361">
                  <c:v>11422</c:v>
                </c:pt>
                <c:pt idx="362">
                  <c:v>11469</c:v>
                </c:pt>
                <c:pt idx="363">
                  <c:v>11485</c:v>
                </c:pt>
                <c:pt idx="364">
                  <c:v>11532</c:v>
                </c:pt>
                <c:pt idx="365">
                  <c:v>11563</c:v>
                </c:pt>
                <c:pt idx="366">
                  <c:v>11594</c:v>
                </c:pt>
                <c:pt idx="367">
                  <c:v>11625</c:v>
                </c:pt>
                <c:pt idx="368">
                  <c:v>11672</c:v>
                </c:pt>
                <c:pt idx="369">
                  <c:v>11688</c:v>
                </c:pt>
                <c:pt idx="370">
                  <c:v>11735</c:v>
                </c:pt>
                <c:pt idx="371">
                  <c:v>11750</c:v>
                </c:pt>
                <c:pt idx="372">
                  <c:v>11782</c:v>
                </c:pt>
                <c:pt idx="373">
                  <c:v>11829</c:v>
                </c:pt>
                <c:pt idx="374">
                  <c:v>11844</c:v>
                </c:pt>
                <c:pt idx="375">
                  <c:v>11891</c:v>
                </c:pt>
                <c:pt idx="376">
                  <c:v>11922</c:v>
                </c:pt>
                <c:pt idx="377">
                  <c:v>11954</c:v>
                </c:pt>
                <c:pt idx="378">
                  <c:v>11985</c:v>
                </c:pt>
                <c:pt idx="379">
                  <c:v>12032</c:v>
                </c:pt>
                <c:pt idx="380">
                  <c:v>12063</c:v>
                </c:pt>
                <c:pt idx="381">
                  <c:v>12110</c:v>
                </c:pt>
                <c:pt idx="382">
                  <c:v>12125</c:v>
                </c:pt>
                <c:pt idx="383">
                  <c:v>12157</c:v>
                </c:pt>
                <c:pt idx="384">
                  <c:v>12188</c:v>
                </c:pt>
                <c:pt idx="385">
                  <c:v>12219</c:v>
                </c:pt>
                <c:pt idx="386">
                  <c:v>12235</c:v>
                </c:pt>
                <c:pt idx="387">
                  <c:v>12282</c:v>
                </c:pt>
                <c:pt idx="388">
                  <c:v>12297</c:v>
                </c:pt>
                <c:pt idx="389">
                  <c:v>12344</c:v>
                </c:pt>
                <c:pt idx="390">
                  <c:v>12360</c:v>
                </c:pt>
                <c:pt idx="391">
                  <c:v>12407</c:v>
                </c:pt>
                <c:pt idx="392">
                  <c:v>12454</c:v>
                </c:pt>
                <c:pt idx="393">
                  <c:v>12469</c:v>
                </c:pt>
                <c:pt idx="394">
                  <c:v>12516</c:v>
                </c:pt>
                <c:pt idx="395">
                  <c:v>12532</c:v>
                </c:pt>
                <c:pt idx="396">
                  <c:v>12579</c:v>
                </c:pt>
                <c:pt idx="397">
                  <c:v>12625</c:v>
                </c:pt>
                <c:pt idx="398">
                  <c:v>12641</c:v>
                </c:pt>
                <c:pt idx="399">
                  <c:v>12672</c:v>
                </c:pt>
                <c:pt idx="400">
                  <c:v>12719</c:v>
                </c:pt>
                <c:pt idx="401">
                  <c:v>12766</c:v>
                </c:pt>
                <c:pt idx="402">
                  <c:v>12813</c:v>
                </c:pt>
                <c:pt idx="403">
                  <c:v>12829</c:v>
                </c:pt>
                <c:pt idx="404">
                  <c:v>12875</c:v>
                </c:pt>
                <c:pt idx="405">
                  <c:v>12922</c:v>
                </c:pt>
                <c:pt idx="406">
                  <c:v>12969</c:v>
                </c:pt>
                <c:pt idx="407">
                  <c:v>13016</c:v>
                </c:pt>
                <c:pt idx="408">
                  <c:v>13032</c:v>
                </c:pt>
                <c:pt idx="409">
                  <c:v>13079</c:v>
                </c:pt>
                <c:pt idx="410">
                  <c:v>13110</c:v>
                </c:pt>
                <c:pt idx="411">
                  <c:v>13141</c:v>
                </c:pt>
                <c:pt idx="412">
                  <c:v>13172</c:v>
                </c:pt>
                <c:pt idx="413">
                  <c:v>13204</c:v>
                </c:pt>
                <c:pt idx="414">
                  <c:v>13235</c:v>
                </c:pt>
                <c:pt idx="415">
                  <c:v>13266</c:v>
                </c:pt>
                <c:pt idx="416">
                  <c:v>13297</c:v>
                </c:pt>
                <c:pt idx="417">
                  <c:v>13313</c:v>
                </c:pt>
                <c:pt idx="418">
                  <c:v>13360</c:v>
                </c:pt>
                <c:pt idx="419">
                  <c:v>13407</c:v>
                </c:pt>
                <c:pt idx="420">
                  <c:v>13438</c:v>
                </c:pt>
                <c:pt idx="421">
                  <c:v>13469</c:v>
                </c:pt>
                <c:pt idx="422">
                  <c:v>13500</c:v>
                </c:pt>
                <c:pt idx="423">
                  <c:v>13532</c:v>
                </c:pt>
                <c:pt idx="424">
                  <c:v>13563</c:v>
                </c:pt>
                <c:pt idx="425">
                  <c:v>13594</c:v>
                </c:pt>
                <c:pt idx="426">
                  <c:v>13625</c:v>
                </c:pt>
                <c:pt idx="427">
                  <c:v>13641</c:v>
                </c:pt>
                <c:pt idx="428">
                  <c:v>13672</c:v>
                </c:pt>
                <c:pt idx="429">
                  <c:v>13704</c:v>
                </c:pt>
                <c:pt idx="430">
                  <c:v>13719</c:v>
                </c:pt>
                <c:pt idx="431">
                  <c:v>13766</c:v>
                </c:pt>
                <c:pt idx="432">
                  <c:v>13782</c:v>
                </c:pt>
                <c:pt idx="433">
                  <c:v>13829</c:v>
                </c:pt>
                <c:pt idx="434">
                  <c:v>13860</c:v>
                </c:pt>
                <c:pt idx="435">
                  <c:v>13891</c:v>
                </c:pt>
                <c:pt idx="436">
                  <c:v>13922</c:v>
                </c:pt>
                <c:pt idx="437">
                  <c:v>13954</c:v>
                </c:pt>
                <c:pt idx="438">
                  <c:v>13985</c:v>
                </c:pt>
                <c:pt idx="439">
                  <c:v>14000</c:v>
                </c:pt>
                <c:pt idx="440">
                  <c:v>14016</c:v>
                </c:pt>
                <c:pt idx="441">
                  <c:v>14047</c:v>
                </c:pt>
                <c:pt idx="442">
                  <c:v>14079</c:v>
                </c:pt>
                <c:pt idx="443">
                  <c:v>14094</c:v>
                </c:pt>
                <c:pt idx="444">
                  <c:v>14141</c:v>
                </c:pt>
                <c:pt idx="445">
                  <c:v>14188</c:v>
                </c:pt>
                <c:pt idx="446">
                  <c:v>14204</c:v>
                </c:pt>
                <c:pt idx="447">
                  <c:v>14250</c:v>
                </c:pt>
                <c:pt idx="448">
                  <c:v>14297</c:v>
                </c:pt>
                <c:pt idx="449">
                  <c:v>14344</c:v>
                </c:pt>
                <c:pt idx="450">
                  <c:v>14375</c:v>
                </c:pt>
                <c:pt idx="451">
                  <c:v>14407</c:v>
                </c:pt>
                <c:pt idx="452">
                  <c:v>14422</c:v>
                </c:pt>
                <c:pt idx="453">
                  <c:v>14438</c:v>
                </c:pt>
                <c:pt idx="454">
                  <c:v>14485</c:v>
                </c:pt>
                <c:pt idx="455">
                  <c:v>14500</c:v>
                </c:pt>
                <c:pt idx="456">
                  <c:v>14547</c:v>
                </c:pt>
                <c:pt idx="457">
                  <c:v>14563</c:v>
                </c:pt>
                <c:pt idx="458">
                  <c:v>14594</c:v>
                </c:pt>
                <c:pt idx="459">
                  <c:v>14625</c:v>
                </c:pt>
                <c:pt idx="460">
                  <c:v>14672</c:v>
                </c:pt>
                <c:pt idx="461">
                  <c:v>14719</c:v>
                </c:pt>
                <c:pt idx="462">
                  <c:v>14735</c:v>
                </c:pt>
                <c:pt idx="463">
                  <c:v>14782</c:v>
                </c:pt>
                <c:pt idx="464">
                  <c:v>14829</c:v>
                </c:pt>
                <c:pt idx="465">
                  <c:v>14860</c:v>
                </c:pt>
                <c:pt idx="466">
                  <c:v>14907</c:v>
                </c:pt>
                <c:pt idx="467">
                  <c:v>14922</c:v>
                </c:pt>
                <c:pt idx="468">
                  <c:v>14954</c:v>
                </c:pt>
                <c:pt idx="469">
                  <c:v>14985</c:v>
                </c:pt>
                <c:pt idx="470">
                  <c:v>15016</c:v>
                </c:pt>
                <c:pt idx="471">
                  <c:v>15063</c:v>
                </c:pt>
                <c:pt idx="472">
                  <c:v>15110</c:v>
                </c:pt>
                <c:pt idx="473">
                  <c:v>15141</c:v>
                </c:pt>
                <c:pt idx="474">
                  <c:v>15172</c:v>
                </c:pt>
                <c:pt idx="475">
                  <c:v>15204</c:v>
                </c:pt>
                <c:pt idx="476">
                  <c:v>15235</c:v>
                </c:pt>
                <c:pt idx="477">
                  <c:v>15266</c:v>
                </c:pt>
                <c:pt idx="478">
                  <c:v>15297</c:v>
                </c:pt>
                <c:pt idx="479">
                  <c:v>15329</c:v>
                </c:pt>
                <c:pt idx="480">
                  <c:v>15360</c:v>
                </c:pt>
                <c:pt idx="481">
                  <c:v>15391</c:v>
                </c:pt>
                <c:pt idx="482">
                  <c:v>15422</c:v>
                </c:pt>
                <c:pt idx="483">
                  <c:v>15454</c:v>
                </c:pt>
                <c:pt idx="484">
                  <c:v>15469</c:v>
                </c:pt>
                <c:pt idx="485">
                  <c:v>15516</c:v>
                </c:pt>
                <c:pt idx="486">
                  <c:v>15547</c:v>
                </c:pt>
                <c:pt idx="487">
                  <c:v>15579</c:v>
                </c:pt>
                <c:pt idx="488">
                  <c:v>15610</c:v>
                </c:pt>
                <c:pt idx="489">
                  <c:v>15641</c:v>
                </c:pt>
                <c:pt idx="490">
                  <c:v>15672</c:v>
                </c:pt>
                <c:pt idx="491">
                  <c:v>15704</c:v>
                </c:pt>
                <c:pt idx="492">
                  <c:v>15735</c:v>
                </c:pt>
                <c:pt idx="493">
                  <c:v>15766</c:v>
                </c:pt>
                <c:pt idx="494">
                  <c:v>15797</c:v>
                </c:pt>
                <c:pt idx="495">
                  <c:v>15829</c:v>
                </c:pt>
                <c:pt idx="496">
                  <c:v>15860</c:v>
                </c:pt>
                <c:pt idx="497">
                  <c:v>15891</c:v>
                </c:pt>
                <c:pt idx="498">
                  <c:v>15922</c:v>
                </c:pt>
                <c:pt idx="499">
                  <c:v>15954</c:v>
                </c:pt>
                <c:pt idx="500">
                  <c:v>15985</c:v>
                </c:pt>
                <c:pt idx="501">
                  <c:v>16016</c:v>
                </c:pt>
                <c:pt idx="502">
                  <c:v>16047</c:v>
                </c:pt>
                <c:pt idx="503">
                  <c:v>16079</c:v>
                </c:pt>
                <c:pt idx="504">
                  <c:v>16110</c:v>
                </c:pt>
                <c:pt idx="505">
                  <c:v>16141</c:v>
                </c:pt>
                <c:pt idx="506">
                  <c:v>16172</c:v>
                </c:pt>
                <c:pt idx="507">
                  <c:v>16204</c:v>
                </c:pt>
                <c:pt idx="508">
                  <c:v>16235</c:v>
                </c:pt>
                <c:pt idx="509">
                  <c:v>16266</c:v>
                </c:pt>
                <c:pt idx="510">
                  <c:v>16297</c:v>
                </c:pt>
                <c:pt idx="511">
                  <c:v>16360</c:v>
                </c:pt>
                <c:pt idx="512">
                  <c:v>16407</c:v>
                </c:pt>
                <c:pt idx="513">
                  <c:v>16422</c:v>
                </c:pt>
                <c:pt idx="514">
                  <c:v>16469</c:v>
                </c:pt>
                <c:pt idx="515">
                  <c:v>16516</c:v>
                </c:pt>
                <c:pt idx="516">
                  <c:v>16532</c:v>
                </c:pt>
                <c:pt idx="517">
                  <c:v>16579</c:v>
                </c:pt>
                <c:pt idx="518">
                  <c:v>16625</c:v>
                </c:pt>
                <c:pt idx="519">
                  <c:v>16641</c:v>
                </c:pt>
                <c:pt idx="520">
                  <c:v>16672</c:v>
                </c:pt>
                <c:pt idx="521">
                  <c:v>16719</c:v>
                </c:pt>
                <c:pt idx="522">
                  <c:v>16735</c:v>
                </c:pt>
                <c:pt idx="523">
                  <c:v>16782</c:v>
                </c:pt>
                <c:pt idx="524">
                  <c:v>16829</c:v>
                </c:pt>
                <c:pt idx="525">
                  <c:v>16844</c:v>
                </c:pt>
                <c:pt idx="526">
                  <c:v>16875</c:v>
                </c:pt>
                <c:pt idx="527">
                  <c:v>16907</c:v>
                </c:pt>
                <c:pt idx="528">
                  <c:v>16922</c:v>
                </c:pt>
                <c:pt idx="529">
                  <c:v>16969</c:v>
                </c:pt>
                <c:pt idx="530">
                  <c:v>16985</c:v>
                </c:pt>
                <c:pt idx="531">
                  <c:v>17016</c:v>
                </c:pt>
                <c:pt idx="532">
                  <c:v>17047</c:v>
                </c:pt>
                <c:pt idx="533">
                  <c:v>17094</c:v>
                </c:pt>
                <c:pt idx="534">
                  <c:v>17125</c:v>
                </c:pt>
                <c:pt idx="535">
                  <c:v>17157</c:v>
                </c:pt>
                <c:pt idx="536">
                  <c:v>17188</c:v>
                </c:pt>
                <c:pt idx="537">
                  <c:v>17219</c:v>
                </c:pt>
                <c:pt idx="538">
                  <c:v>17250</c:v>
                </c:pt>
                <c:pt idx="539">
                  <c:v>17282</c:v>
                </c:pt>
                <c:pt idx="540">
                  <c:v>17313</c:v>
                </c:pt>
                <c:pt idx="541">
                  <c:v>17360</c:v>
                </c:pt>
                <c:pt idx="542">
                  <c:v>17391</c:v>
                </c:pt>
                <c:pt idx="543">
                  <c:v>17422</c:v>
                </c:pt>
                <c:pt idx="544">
                  <c:v>17454</c:v>
                </c:pt>
                <c:pt idx="545">
                  <c:v>17500</c:v>
                </c:pt>
                <c:pt idx="546">
                  <c:v>17547</c:v>
                </c:pt>
                <c:pt idx="547">
                  <c:v>17563</c:v>
                </c:pt>
                <c:pt idx="548">
                  <c:v>17594</c:v>
                </c:pt>
                <c:pt idx="549">
                  <c:v>17625</c:v>
                </c:pt>
                <c:pt idx="550">
                  <c:v>17657</c:v>
                </c:pt>
                <c:pt idx="551">
                  <c:v>17704</c:v>
                </c:pt>
                <c:pt idx="552">
                  <c:v>17735</c:v>
                </c:pt>
                <c:pt idx="553">
                  <c:v>17782</c:v>
                </c:pt>
                <c:pt idx="554">
                  <c:v>17797</c:v>
                </c:pt>
                <c:pt idx="555">
                  <c:v>17813</c:v>
                </c:pt>
                <c:pt idx="556">
                  <c:v>17829</c:v>
                </c:pt>
                <c:pt idx="557">
                  <c:v>17875</c:v>
                </c:pt>
                <c:pt idx="558">
                  <c:v>17891</c:v>
                </c:pt>
                <c:pt idx="559">
                  <c:v>17938</c:v>
                </c:pt>
                <c:pt idx="560">
                  <c:v>17985</c:v>
                </c:pt>
                <c:pt idx="561">
                  <c:v>18000</c:v>
                </c:pt>
                <c:pt idx="562">
                  <c:v>18047</c:v>
                </c:pt>
                <c:pt idx="563">
                  <c:v>18094</c:v>
                </c:pt>
                <c:pt idx="564">
                  <c:v>18125</c:v>
                </c:pt>
                <c:pt idx="565">
                  <c:v>18157</c:v>
                </c:pt>
                <c:pt idx="566">
                  <c:v>18188</c:v>
                </c:pt>
                <c:pt idx="567">
                  <c:v>18235</c:v>
                </c:pt>
                <c:pt idx="568">
                  <c:v>18250</c:v>
                </c:pt>
                <c:pt idx="569">
                  <c:v>18282</c:v>
                </c:pt>
                <c:pt idx="570">
                  <c:v>18329</c:v>
                </c:pt>
                <c:pt idx="571">
                  <c:v>18344</c:v>
                </c:pt>
                <c:pt idx="572">
                  <c:v>18391</c:v>
                </c:pt>
                <c:pt idx="573">
                  <c:v>18407</c:v>
                </c:pt>
                <c:pt idx="574">
                  <c:v>18438</c:v>
                </c:pt>
                <c:pt idx="575">
                  <c:v>18469</c:v>
                </c:pt>
                <c:pt idx="576">
                  <c:v>18516</c:v>
                </c:pt>
                <c:pt idx="577">
                  <c:v>18532</c:v>
                </c:pt>
                <c:pt idx="578">
                  <c:v>18563</c:v>
                </c:pt>
                <c:pt idx="579">
                  <c:v>18610</c:v>
                </c:pt>
                <c:pt idx="580">
                  <c:v>18657</c:v>
                </c:pt>
                <c:pt idx="581">
                  <c:v>18672</c:v>
                </c:pt>
                <c:pt idx="582">
                  <c:v>18704</c:v>
                </c:pt>
                <c:pt idx="583">
                  <c:v>18735</c:v>
                </c:pt>
                <c:pt idx="584">
                  <c:v>18766</c:v>
                </c:pt>
                <c:pt idx="585">
                  <c:v>18813</c:v>
                </c:pt>
                <c:pt idx="586">
                  <c:v>18829</c:v>
                </c:pt>
                <c:pt idx="587">
                  <c:v>18860</c:v>
                </c:pt>
                <c:pt idx="588">
                  <c:v>18891</c:v>
                </c:pt>
                <c:pt idx="589">
                  <c:v>18922</c:v>
                </c:pt>
                <c:pt idx="590">
                  <c:v>18954</c:v>
                </c:pt>
                <c:pt idx="591">
                  <c:v>18985</c:v>
                </c:pt>
                <c:pt idx="592">
                  <c:v>19032</c:v>
                </c:pt>
                <c:pt idx="593">
                  <c:v>19047</c:v>
                </c:pt>
                <c:pt idx="594">
                  <c:v>19094</c:v>
                </c:pt>
                <c:pt idx="595">
                  <c:v>19110</c:v>
                </c:pt>
                <c:pt idx="596">
                  <c:v>19141</c:v>
                </c:pt>
                <c:pt idx="597">
                  <c:v>19172</c:v>
                </c:pt>
                <c:pt idx="598">
                  <c:v>19204</c:v>
                </c:pt>
                <c:pt idx="599">
                  <c:v>19235</c:v>
                </c:pt>
                <c:pt idx="600">
                  <c:v>19282</c:v>
                </c:pt>
                <c:pt idx="601">
                  <c:v>19297</c:v>
                </c:pt>
                <c:pt idx="602">
                  <c:v>19329</c:v>
                </c:pt>
                <c:pt idx="603">
                  <c:v>19375</c:v>
                </c:pt>
                <c:pt idx="604">
                  <c:v>19391</c:v>
                </c:pt>
                <c:pt idx="605">
                  <c:v>19438</c:v>
                </c:pt>
                <c:pt idx="606">
                  <c:v>19454</c:v>
                </c:pt>
                <c:pt idx="607">
                  <c:v>19485</c:v>
                </c:pt>
                <c:pt idx="608">
                  <c:v>19516</c:v>
                </c:pt>
                <c:pt idx="609">
                  <c:v>19563</c:v>
                </c:pt>
                <c:pt idx="610">
                  <c:v>19594</c:v>
                </c:pt>
                <c:pt idx="611">
                  <c:v>19610</c:v>
                </c:pt>
                <c:pt idx="612">
                  <c:v>19657</c:v>
                </c:pt>
                <c:pt idx="613">
                  <c:v>19672</c:v>
                </c:pt>
                <c:pt idx="614">
                  <c:v>19704</c:v>
                </c:pt>
                <c:pt idx="615">
                  <c:v>19735</c:v>
                </c:pt>
                <c:pt idx="616">
                  <c:v>19782</c:v>
                </c:pt>
                <c:pt idx="617">
                  <c:v>19797</c:v>
                </c:pt>
                <c:pt idx="618">
                  <c:v>19829</c:v>
                </c:pt>
                <c:pt idx="619">
                  <c:v>19860</c:v>
                </c:pt>
                <c:pt idx="620">
                  <c:v>19891</c:v>
                </c:pt>
                <c:pt idx="621">
                  <c:v>19922</c:v>
                </c:pt>
                <c:pt idx="622">
                  <c:v>19954</c:v>
                </c:pt>
                <c:pt idx="623">
                  <c:v>19985</c:v>
                </c:pt>
                <c:pt idx="624">
                  <c:v>20016</c:v>
                </c:pt>
                <c:pt idx="625">
                  <c:v>20063</c:v>
                </c:pt>
                <c:pt idx="626">
                  <c:v>20079</c:v>
                </c:pt>
                <c:pt idx="627">
                  <c:v>20110</c:v>
                </c:pt>
                <c:pt idx="628">
                  <c:v>20157</c:v>
                </c:pt>
                <c:pt idx="629">
                  <c:v>20188</c:v>
                </c:pt>
                <c:pt idx="630">
                  <c:v>20219</c:v>
                </c:pt>
                <c:pt idx="631">
                  <c:v>20250</c:v>
                </c:pt>
                <c:pt idx="632">
                  <c:v>20282</c:v>
                </c:pt>
                <c:pt idx="633">
                  <c:v>20313</c:v>
                </c:pt>
                <c:pt idx="634">
                  <c:v>20360</c:v>
                </c:pt>
                <c:pt idx="635">
                  <c:v>20375</c:v>
                </c:pt>
                <c:pt idx="636">
                  <c:v>20407</c:v>
                </c:pt>
                <c:pt idx="637">
                  <c:v>20438</c:v>
                </c:pt>
                <c:pt idx="638">
                  <c:v>20485</c:v>
                </c:pt>
                <c:pt idx="639">
                  <c:v>20500</c:v>
                </c:pt>
                <c:pt idx="640">
                  <c:v>20532</c:v>
                </c:pt>
                <c:pt idx="641">
                  <c:v>20563</c:v>
                </c:pt>
                <c:pt idx="642">
                  <c:v>20594</c:v>
                </c:pt>
                <c:pt idx="643">
                  <c:v>20625</c:v>
                </c:pt>
                <c:pt idx="644">
                  <c:v>20657</c:v>
                </c:pt>
                <c:pt idx="645">
                  <c:v>20688</c:v>
                </c:pt>
                <c:pt idx="646">
                  <c:v>20719</c:v>
                </c:pt>
                <c:pt idx="647">
                  <c:v>20750</c:v>
                </c:pt>
                <c:pt idx="648">
                  <c:v>20782</c:v>
                </c:pt>
                <c:pt idx="649">
                  <c:v>20829</c:v>
                </c:pt>
                <c:pt idx="650">
                  <c:v>20860</c:v>
                </c:pt>
                <c:pt idx="651">
                  <c:v>20891</c:v>
                </c:pt>
                <c:pt idx="652">
                  <c:v>20922</c:v>
                </c:pt>
                <c:pt idx="653">
                  <c:v>20954</c:v>
                </c:pt>
                <c:pt idx="654">
                  <c:v>20985</c:v>
                </c:pt>
                <c:pt idx="655">
                  <c:v>21016</c:v>
                </c:pt>
                <c:pt idx="656">
                  <c:v>21032</c:v>
                </c:pt>
                <c:pt idx="657">
                  <c:v>21063</c:v>
                </c:pt>
                <c:pt idx="658">
                  <c:v>21094</c:v>
                </c:pt>
                <c:pt idx="659">
                  <c:v>21125</c:v>
                </c:pt>
                <c:pt idx="660">
                  <c:v>21157</c:v>
                </c:pt>
                <c:pt idx="661">
                  <c:v>21188</c:v>
                </c:pt>
                <c:pt idx="662">
                  <c:v>21219</c:v>
                </c:pt>
                <c:pt idx="663">
                  <c:v>21250</c:v>
                </c:pt>
                <c:pt idx="664">
                  <c:v>21282</c:v>
                </c:pt>
                <c:pt idx="665">
                  <c:v>21313</c:v>
                </c:pt>
                <c:pt idx="666">
                  <c:v>21344</c:v>
                </c:pt>
                <c:pt idx="667">
                  <c:v>21375</c:v>
                </c:pt>
                <c:pt idx="668">
                  <c:v>21407</c:v>
                </c:pt>
                <c:pt idx="669">
                  <c:v>21438</c:v>
                </c:pt>
                <c:pt idx="670">
                  <c:v>21469</c:v>
                </c:pt>
                <c:pt idx="671">
                  <c:v>21500</c:v>
                </c:pt>
                <c:pt idx="672">
                  <c:v>21532</c:v>
                </c:pt>
                <c:pt idx="673">
                  <c:v>21563</c:v>
                </c:pt>
                <c:pt idx="674">
                  <c:v>21594</c:v>
                </c:pt>
                <c:pt idx="675">
                  <c:v>21610</c:v>
                </c:pt>
                <c:pt idx="676">
                  <c:v>21641</c:v>
                </c:pt>
                <c:pt idx="677">
                  <c:v>21672</c:v>
                </c:pt>
                <c:pt idx="678">
                  <c:v>21704</c:v>
                </c:pt>
                <c:pt idx="679">
                  <c:v>21735</c:v>
                </c:pt>
                <c:pt idx="680">
                  <c:v>21766</c:v>
                </c:pt>
                <c:pt idx="681">
                  <c:v>21797</c:v>
                </c:pt>
                <c:pt idx="682">
                  <c:v>21829</c:v>
                </c:pt>
                <c:pt idx="683">
                  <c:v>21860</c:v>
                </c:pt>
                <c:pt idx="684">
                  <c:v>21891</c:v>
                </c:pt>
                <c:pt idx="685">
                  <c:v>21922</c:v>
                </c:pt>
                <c:pt idx="686">
                  <c:v>21954</c:v>
                </c:pt>
                <c:pt idx="687">
                  <c:v>21985</c:v>
                </c:pt>
                <c:pt idx="688">
                  <c:v>22016</c:v>
                </c:pt>
                <c:pt idx="689">
                  <c:v>22047</c:v>
                </c:pt>
                <c:pt idx="690">
                  <c:v>22079</c:v>
                </c:pt>
                <c:pt idx="691">
                  <c:v>22110</c:v>
                </c:pt>
                <c:pt idx="692">
                  <c:v>22141</c:v>
                </c:pt>
                <c:pt idx="693">
                  <c:v>22172</c:v>
                </c:pt>
                <c:pt idx="694">
                  <c:v>22204</c:v>
                </c:pt>
                <c:pt idx="695">
                  <c:v>22235</c:v>
                </c:pt>
                <c:pt idx="696">
                  <c:v>22266</c:v>
                </c:pt>
                <c:pt idx="697">
                  <c:v>22297</c:v>
                </c:pt>
                <c:pt idx="698">
                  <c:v>22329</c:v>
                </c:pt>
                <c:pt idx="699">
                  <c:v>22360</c:v>
                </c:pt>
                <c:pt idx="700">
                  <c:v>22391</c:v>
                </c:pt>
                <c:pt idx="701">
                  <c:v>22422</c:v>
                </c:pt>
                <c:pt idx="702">
                  <c:v>22454</c:v>
                </c:pt>
                <c:pt idx="703">
                  <c:v>22485</c:v>
                </c:pt>
                <c:pt idx="704">
                  <c:v>22516</c:v>
                </c:pt>
                <c:pt idx="705">
                  <c:v>22547</c:v>
                </c:pt>
                <c:pt idx="706">
                  <c:v>22579</c:v>
                </c:pt>
                <c:pt idx="707">
                  <c:v>22610</c:v>
                </c:pt>
                <c:pt idx="708">
                  <c:v>22641</c:v>
                </c:pt>
                <c:pt idx="709">
                  <c:v>22672</c:v>
                </c:pt>
                <c:pt idx="710">
                  <c:v>22704</c:v>
                </c:pt>
                <c:pt idx="711">
                  <c:v>22735</c:v>
                </c:pt>
                <c:pt idx="712">
                  <c:v>22766</c:v>
                </c:pt>
                <c:pt idx="713">
                  <c:v>22797</c:v>
                </c:pt>
                <c:pt idx="714">
                  <c:v>22829</c:v>
                </c:pt>
                <c:pt idx="715">
                  <c:v>22860</c:v>
                </c:pt>
                <c:pt idx="716">
                  <c:v>22891</c:v>
                </c:pt>
              </c:numCache>
            </c:numRef>
          </c:xVal>
          <c:yVal>
            <c:numRef>
              <c:f>BasParmakEkstansiyon!$H$2:$H$952</c:f>
              <c:numCache>
                <c:formatCode>General</c:formatCode>
                <c:ptCount val="9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-1</c:v>
                </c:pt>
                <c:pt idx="5">
                  <c:v>0</c:v>
                </c:pt>
                <c:pt idx="6">
                  <c:v>-1</c:v>
                </c:pt>
                <c:pt idx="7">
                  <c:v>-2</c:v>
                </c:pt>
                <c:pt idx="8">
                  <c:v>-3</c:v>
                </c:pt>
                <c:pt idx="9">
                  <c:v>0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0</c:v>
                </c:pt>
                <c:pt idx="14">
                  <c:v>-1</c:v>
                </c:pt>
                <c:pt idx="15">
                  <c:v>-1</c:v>
                </c:pt>
                <c:pt idx="16">
                  <c:v>0</c:v>
                </c:pt>
                <c:pt idx="17">
                  <c:v>-3</c:v>
                </c:pt>
                <c:pt idx="18">
                  <c:v>-1</c:v>
                </c:pt>
                <c:pt idx="19">
                  <c:v>1</c:v>
                </c:pt>
                <c:pt idx="20">
                  <c:v>-1</c:v>
                </c:pt>
                <c:pt idx="21">
                  <c:v>1</c:v>
                </c:pt>
                <c:pt idx="22">
                  <c:v>-3</c:v>
                </c:pt>
                <c:pt idx="23">
                  <c:v>0</c:v>
                </c:pt>
                <c:pt idx="24">
                  <c:v>-1</c:v>
                </c:pt>
                <c:pt idx="25">
                  <c:v>0</c:v>
                </c:pt>
                <c:pt idx="26">
                  <c:v>-2</c:v>
                </c:pt>
                <c:pt idx="27">
                  <c:v>-2</c:v>
                </c:pt>
                <c:pt idx="28">
                  <c:v>1</c:v>
                </c:pt>
                <c:pt idx="29">
                  <c:v>5</c:v>
                </c:pt>
                <c:pt idx="30">
                  <c:v>15</c:v>
                </c:pt>
                <c:pt idx="31">
                  <c:v>-13</c:v>
                </c:pt>
                <c:pt idx="32">
                  <c:v>8</c:v>
                </c:pt>
                <c:pt idx="33">
                  <c:v>-6</c:v>
                </c:pt>
                <c:pt idx="34">
                  <c:v>5</c:v>
                </c:pt>
                <c:pt idx="35">
                  <c:v>0</c:v>
                </c:pt>
                <c:pt idx="36">
                  <c:v>-1</c:v>
                </c:pt>
                <c:pt idx="37">
                  <c:v>6</c:v>
                </c:pt>
                <c:pt idx="38">
                  <c:v>-1</c:v>
                </c:pt>
                <c:pt idx="39">
                  <c:v>-1</c:v>
                </c:pt>
                <c:pt idx="40">
                  <c:v>-5</c:v>
                </c:pt>
                <c:pt idx="41">
                  <c:v>-3</c:v>
                </c:pt>
                <c:pt idx="42">
                  <c:v>0</c:v>
                </c:pt>
                <c:pt idx="43">
                  <c:v>2</c:v>
                </c:pt>
                <c:pt idx="44">
                  <c:v>-2</c:v>
                </c:pt>
                <c:pt idx="45">
                  <c:v>0</c:v>
                </c:pt>
                <c:pt idx="46">
                  <c:v>-1</c:v>
                </c:pt>
                <c:pt idx="47">
                  <c:v>-2</c:v>
                </c:pt>
                <c:pt idx="48">
                  <c:v>-1</c:v>
                </c:pt>
                <c:pt idx="49">
                  <c:v>0</c:v>
                </c:pt>
                <c:pt idx="50">
                  <c:v>-3</c:v>
                </c:pt>
                <c:pt idx="51">
                  <c:v>-2</c:v>
                </c:pt>
                <c:pt idx="52">
                  <c:v>-1</c:v>
                </c:pt>
                <c:pt idx="53">
                  <c:v>-3</c:v>
                </c:pt>
                <c:pt idx="54">
                  <c:v>0</c:v>
                </c:pt>
                <c:pt idx="55">
                  <c:v>0</c:v>
                </c:pt>
                <c:pt idx="56">
                  <c:v>-2</c:v>
                </c:pt>
                <c:pt idx="57">
                  <c:v>1</c:v>
                </c:pt>
                <c:pt idx="58">
                  <c:v>-2</c:v>
                </c:pt>
                <c:pt idx="59">
                  <c:v>-3</c:v>
                </c:pt>
                <c:pt idx="60">
                  <c:v>-2</c:v>
                </c:pt>
                <c:pt idx="61">
                  <c:v>-6</c:v>
                </c:pt>
                <c:pt idx="62">
                  <c:v>1</c:v>
                </c:pt>
                <c:pt idx="63">
                  <c:v>-3</c:v>
                </c:pt>
                <c:pt idx="64">
                  <c:v>-1</c:v>
                </c:pt>
                <c:pt idx="65">
                  <c:v>0</c:v>
                </c:pt>
                <c:pt idx="66">
                  <c:v>1</c:v>
                </c:pt>
                <c:pt idx="67">
                  <c:v>-4</c:v>
                </c:pt>
                <c:pt idx="68">
                  <c:v>0</c:v>
                </c:pt>
                <c:pt idx="69">
                  <c:v>-2</c:v>
                </c:pt>
                <c:pt idx="70">
                  <c:v>-16</c:v>
                </c:pt>
                <c:pt idx="71">
                  <c:v>5</c:v>
                </c:pt>
                <c:pt idx="72">
                  <c:v>-4</c:v>
                </c:pt>
                <c:pt idx="73">
                  <c:v>0</c:v>
                </c:pt>
                <c:pt idx="74">
                  <c:v>-7</c:v>
                </c:pt>
                <c:pt idx="75">
                  <c:v>2</c:v>
                </c:pt>
                <c:pt idx="76">
                  <c:v>0</c:v>
                </c:pt>
                <c:pt idx="77">
                  <c:v>-9</c:v>
                </c:pt>
                <c:pt idx="78">
                  <c:v>-1</c:v>
                </c:pt>
                <c:pt idx="79">
                  <c:v>-2</c:v>
                </c:pt>
                <c:pt idx="80">
                  <c:v>-7</c:v>
                </c:pt>
                <c:pt idx="81">
                  <c:v>10</c:v>
                </c:pt>
                <c:pt idx="82">
                  <c:v>-13</c:v>
                </c:pt>
                <c:pt idx="83">
                  <c:v>-7</c:v>
                </c:pt>
                <c:pt idx="84">
                  <c:v>13</c:v>
                </c:pt>
                <c:pt idx="85">
                  <c:v>-8</c:v>
                </c:pt>
                <c:pt idx="86">
                  <c:v>-2</c:v>
                </c:pt>
                <c:pt idx="87">
                  <c:v>8</c:v>
                </c:pt>
                <c:pt idx="88">
                  <c:v>12</c:v>
                </c:pt>
                <c:pt idx="89">
                  <c:v>-8</c:v>
                </c:pt>
                <c:pt idx="90">
                  <c:v>-5</c:v>
                </c:pt>
                <c:pt idx="91">
                  <c:v>0</c:v>
                </c:pt>
                <c:pt idx="92">
                  <c:v>6</c:v>
                </c:pt>
                <c:pt idx="93">
                  <c:v>-2</c:v>
                </c:pt>
                <c:pt idx="94">
                  <c:v>-5</c:v>
                </c:pt>
                <c:pt idx="95">
                  <c:v>1</c:v>
                </c:pt>
                <c:pt idx="96">
                  <c:v>0</c:v>
                </c:pt>
                <c:pt idx="97">
                  <c:v>-2</c:v>
                </c:pt>
                <c:pt idx="98">
                  <c:v>-4</c:v>
                </c:pt>
                <c:pt idx="99">
                  <c:v>-2</c:v>
                </c:pt>
                <c:pt idx="100">
                  <c:v>-1</c:v>
                </c:pt>
                <c:pt idx="101">
                  <c:v>-3</c:v>
                </c:pt>
                <c:pt idx="102">
                  <c:v>0</c:v>
                </c:pt>
                <c:pt idx="103">
                  <c:v>0</c:v>
                </c:pt>
                <c:pt idx="104">
                  <c:v>-2</c:v>
                </c:pt>
                <c:pt idx="105">
                  <c:v>-2</c:v>
                </c:pt>
                <c:pt idx="106">
                  <c:v>-1</c:v>
                </c:pt>
                <c:pt idx="107">
                  <c:v>0</c:v>
                </c:pt>
                <c:pt idx="108">
                  <c:v>0</c:v>
                </c:pt>
                <c:pt idx="109">
                  <c:v>-2</c:v>
                </c:pt>
                <c:pt idx="110">
                  <c:v>-1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-2</c:v>
                </c:pt>
                <c:pt idx="116">
                  <c:v>-2</c:v>
                </c:pt>
                <c:pt idx="117">
                  <c:v>-1</c:v>
                </c:pt>
                <c:pt idx="118">
                  <c:v>0</c:v>
                </c:pt>
                <c:pt idx="119">
                  <c:v>-1</c:v>
                </c:pt>
                <c:pt idx="120">
                  <c:v>0</c:v>
                </c:pt>
                <c:pt idx="121">
                  <c:v>-1</c:v>
                </c:pt>
                <c:pt idx="122">
                  <c:v>-2</c:v>
                </c:pt>
                <c:pt idx="123">
                  <c:v>1</c:v>
                </c:pt>
                <c:pt idx="124">
                  <c:v>3</c:v>
                </c:pt>
                <c:pt idx="125">
                  <c:v>3</c:v>
                </c:pt>
                <c:pt idx="126">
                  <c:v>-4</c:v>
                </c:pt>
                <c:pt idx="127">
                  <c:v>-3</c:v>
                </c:pt>
                <c:pt idx="128">
                  <c:v>1</c:v>
                </c:pt>
                <c:pt idx="129">
                  <c:v>-3</c:v>
                </c:pt>
                <c:pt idx="130">
                  <c:v>0</c:v>
                </c:pt>
                <c:pt idx="131">
                  <c:v>2</c:v>
                </c:pt>
                <c:pt idx="132">
                  <c:v>2</c:v>
                </c:pt>
                <c:pt idx="133">
                  <c:v>3</c:v>
                </c:pt>
                <c:pt idx="134">
                  <c:v>8</c:v>
                </c:pt>
                <c:pt idx="135">
                  <c:v>-14</c:v>
                </c:pt>
                <c:pt idx="136">
                  <c:v>-1</c:v>
                </c:pt>
                <c:pt idx="137">
                  <c:v>20</c:v>
                </c:pt>
                <c:pt idx="138">
                  <c:v>-4</c:v>
                </c:pt>
                <c:pt idx="139">
                  <c:v>4</c:v>
                </c:pt>
                <c:pt idx="140">
                  <c:v>-3</c:v>
                </c:pt>
                <c:pt idx="141">
                  <c:v>24</c:v>
                </c:pt>
                <c:pt idx="142">
                  <c:v>26</c:v>
                </c:pt>
                <c:pt idx="143">
                  <c:v>10</c:v>
                </c:pt>
                <c:pt idx="144">
                  <c:v>-9</c:v>
                </c:pt>
                <c:pt idx="145">
                  <c:v>-5</c:v>
                </c:pt>
                <c:pt idx="146">
                  <c:v>-4</c:v>
                </c:pt>
                <c:pt idx="147">
                  <c:v>-10</c:v>
                </c:pt>
                <c:pt idx="148">
                  <c:v>4</c:v>
                </c:pt>
                <c:pt idx="149">
                  <c:v>-3</c:v>
                </c:pt>
                <c:pt idx="150">
                  <c:v>0</c:v>
                </c:pt>
                <c:pt idx="151">
                  <c:v>1</c:v>
                </c:pt>
                <c:pt idx="152">
                  <c:v>-2</c:v>
                </c:pt>
                <c:pt idx="153">
                  <c:v>-2</c:v>
                </c:pt>
                <c:pt idx="154">
                  <c:v>0</c:v>
                </c:pt>
                <c:pt idx="155">
                  <c:v>-2</c:v>
                </c:pt>
                <c:pt idx="156">
                  <c:v>1</c:v>
                </c:pt>
                <c:pt idx="157">
                  <c:v>-1</c:v>
                </c:pt>
                <c:pt idx="158">
                  <c:v>-1</c:v>
                </c:pt>
                <c:pt idx="159">
                  <c:v>-1</c:v>
                </c:pt>
                <c:pt idx="160">
                  <c:v>-1</c:v>
                </c:pt>
                <c:pt idx="161">
                  <c:v>-1</c:v>
                </c:pt>
                <c:pt idx="162">
                  <c:v>-2</c:v>
                </c:pt>
                <c:pt idx="163">
                  <c:v>-1</c:v>
                </c:pt>
                <c:pt idx="164">
                  <c:v>-2</c:v>
                </c:pt>
                <c:pt idx="165">
                  <c:v>0</c:v>
                </c:pt>
                <c:pt idx="166">
                  <c:v>-3</c:v>
                </c:pt>
                <c:pt idx="167">
                  <c:v>1</c:v>
                </c:pt>
                <c:pt idx="168">
                  <c:v>-1</c:v>
                </c:pt>
                <c:pt idx="169">
                  <c:v>0</c:v>
                </c:pt>
                <c:pt idx="170">
                  <c:v>-4</c:v>
                </c:pt>
                <c:pt idx="171">
                  <c:v>0</c:v>
                </c:pt>
                <c:pt idx="172">
                  <c:v>1</c:v>
                </c:pt>
                <c:pt idx="173">
                  <c:v>0</c:v>
                </c:pt>
                <c:pt idx="174">
                  <c:v>-2</c:v>
                </c:pt>
                <c:pt idx="175">
                  <c:v>0</c:v>
                </c:pt>
                <c:pt idx="176">
                  <c:v>-2</c:v>
                </c:pt>
                <c:pt idx="177">
                  <c:v>-1</c:v>
                </c:pt>
                <c:pt idx="178">
                  <c:v>-2</c:v>
                </c:pt>
                <c:pt idx="179">
                  <c:v>-2</c:v>
                </c:pt>
                <c:pt idx="180">
                  <c:v>-1</c:v>
                </c:pt>
                <c:pt idx="181">
                  <c:v>0</c:v>
                </c:pt>
                <c:pt idx="182">
                  <c:v>-3</c:v>
                </c:pt>
                <c:pt idx="183">
                  <c:v>-4</c:v>
                </c:pt>
                <c:pt idx="184">
                  <c:v>10</c:v>
                </c:pt>
                <c:pt idx="185">
                  <c:v>6</c:v>
                </c:pt>
                <c:pt idx="186">
                  <c:v>19</c:v>
                </c:pt>
                <c:pt idx="187">
                  <c:v>-6</c:v>
                </c:pt>
                <c:pt idx="188">
                  <c:v>2</c:v>
                </c:pt>
                <c:pt idx="189">
                  <c:v>-7</c:v>
                </c:pt>
                <c:pt idx="190">
                  <c:v>-14</c:v>
                </c:pt>
                <c:pt idx="191">
                  <c:v>21</c:v>
                </c:pt>
                <c:pt idx="192">
                  <c:v>11</c:v>
                </c:pt>
                <c:pt idx="193">
                  <c:v>-10</c:v>
                </c:pt>
                <c:pt idx="194">
                  <c:v>-9</c:v>
                </c:pt>
                <c:pt idx="195">
                  <c:v>-2</c:v>
                </c:pt>
                <c:pt idx="196">
                  <c:v>17</c:v>
                </c:pt>
                <c:pt idx="197">
                  <c:v>9</c:v>
                </c:pt>
                <c:pt idx="198">
                  <c:v>-5</c:v>
                </c:pt>
                <c:pt idx="199">
                  <c:v>15</c:v>
                </c:pt>
                <c:pt idx="200">
                  <c:v>2</c:v>
                </c:pt>
                <c:pt idx="201">
                  <c:v>-6</c:v>
                </c:pt>
                <c:pt idx="202">
                  <c:v>-1</c:v>
                </c:pt>
                <c:pt idx="203">
                  <c:v>-2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-4</c:v>
                </c:pt>
                <c:pt idx="208">
                  <c:v>-2</c:v>
                </c:pt>
                <c:pt idx="209">
                  <c:v>0</c:v>
                </c:pt>
                <c:pt idx="210">
                  <c:v>0</c:v>
                </c:pt>
                <c:pt idx="211">
                  <c:v>-3</c:v>
                </c:pt>
                <c:pt idx="212">
                  <c:v>-1</c:v>
                </c:pt>
                <c:pt idx="213">
                  <c:v>-2</c:v>
                </c:pt>
                <c:pt idx="214">
                  <c:v>-2</c:v>
                </c:pt>
                <c:pt idx="215">
                  <c:v>0</c:v>
                </c:pt>
                <c:pt idx="216">
                  <c:v>0</c:v>
                </c:pt>
                <c:pt idx="217">
                  <c:v>-1</c:v>
                </c:pt>
                <c:pt idx="218">
                  <c:v>0</c:v>
                </c:pt>
                <c:pt idx="219">
                  <c:v>0</c:v>
                </c:pt>
                <c:pt idx="220">
                  <c:v>-1</c:v>
                </c:pt>
                <c:pt idx="221">
                  <c:v>-1</c:v>
                </c:pt>
                <c:pt idx="222">
                  <c:v>-3</c:v>
                </c:pt>
                <c:pt idx="223">
                  <c:v>0</c:v>
                </c:pt>
                <c:pt idx="224">
                  <c:v>-1</c:v>
                </c:pt>
                <c:pt idx="225">
                  <c:v>3</c:v>
                </c:pt>
                <c:pt idx="226">
                  <c:v>-10</c:v>
                </c:pt>
                <c:pt idx="227">
                  <c:v>15</c:v>
                </c:pt>
                <c:pt idx="228">
                  <c:v>11</c:v>
                </c:pt>
                <c:pt idx="229">
                  <c:v>25</c:v>
                </c:pt>
                <c:pt idx="230">
                  <c:v>-6</c:v>
                </c:pt>
                <c:pt idx="231">
                  <c:v>23</c:v>
                </c:pt>
                <c:pt idx="232">
                  <c:v>-36</c:v>
                </c:pt>
                <c:pt idx="233">
                  <c:v>4</c:v>
                </c:pt>
                <c:pt idx="234">
                  <c:v>-13</c:v>
                </c:pt>
                <c:pt idx="235">
                  <c:v>0</c:v>
                </c:pt>
                <c:pt idx="236">
                  <c:v>-7</c:v>
                </c:pt>
                <c:pt idx="237">
                  <c:v>-4</c:v>
                </c:pt>
                <c:pt idx="238">
                  <c:v>5</c:v>
                </c:pt>
                <c:pt idx="239">
                  <c:v>-25</c:v>
                </c:pt>
                <c:pt idx="240">
                  <c:v>12</c:v>
                </c:pt>
                <c:pt idx="241">
                  <c:v>-13</c:v>
                </c:pt>
                <c:pt idx="242">
                  <c:v>7</c:v>
                </c:pt>
                <c:pt idx="243">
                  <c:v>-3</c:v>
                </c:pt>
                <c:pt idx="244">
                  <c:v>1</c:v>
                </c:pt>
                <c:pt idx="245">
                  <c:v>-3</c:v>
                </c:pt>
                <c:pt idx="246">
                  <c:v>1</c:v>
                </c:pt>
                <c:pt idx="247">
                  <c:v>1</c:v>
                </c:pt>
                <c:pt idx="248">
                  <c:v>-2</c:v>
                </c:pt>
                <c:pt idx="249">
                  <c:v>0</c:v>
                </c:pt>
                <c:pt idx="250">
                  <c:v>-2</c:v>
                </c:pt>
                <c:pt idx="251">
                  <c:v>-2</c:v>
                </c:pt>
                <c:pt idx="252">
                  <c:v>-2</c:v>
                </c:pt>
                <c:pt idx="253">
                  <c:v>1</c:v>
                </c:pt>
                <c:pt idx="254">
                  <c:v>-1</c:v>
                </c:pt>
                <c:pt idx="255">
                  <c:v>-2</c:v>
                </c:pt>
                <c:pt idx="256">
                  <c:v>-1</c:v>
                </c:pt>
                <c:pt idx="257">
                  <c:v>-2</c:v>
                </c:pt>
                <c:pt idx="258">
                  <c:v>1</c:v>
                </c:pt>
                <c:pt idx="259">
                  <c:v>-1</c:v>
                </c:pt>
                <c:pt idx="260">
                  <c:v>-2</c:v>
                </c:pt>
                <c:pt idx="261">
                  <c:v>-2</c:v>
                </c:pt>
                <c:pt idx="262">
                  <c:v>-1</c:v>
                </c:pt>
                <c:pt idx="263">
                  <c:v>0</c:v>
                </c:pt>
                <c:pt idx="264">
                  <c:v>-2</c:v>
                </c:pt>
                <c:pt idx="265">
                  <c:v>0</c:v>
                </c:pt>
                <c:pt idx="266">
                  <c:v>-2</c:v>
                </c:pt>
                <c:pt idx="267">
                  <c:v>-1</c:v>
                </c:pt>
                <c:pt idx="268">
                  <c:v>0</c:v>
                </c:pt>
                <c:pt idx="269">
                  <c:v>-1</c:v>
                </c:pt>
                <c:pt idx="270">
                  <c:v>-1</c:v>
                </c:pt>
                <c:pt idx="271">
                  <c:v>0</c:v>
                </c:pt>
                <c:pt idx="272">
                  <c:v>-1</c:v>
                </c:pt>
                <c:pt idx="273">
                  <c:v>0</c:v>
                </c:pt>
                <c:pt idx="274">
                  <c:v>-3</c:v>
                </c:pt>
                <c:pt idx="275">
                  <c:v>-3</c:v>
                </c:pt>
                <c:pt idx="276">
                  <c:v>1</c:v>
                </c:pt>
                <c:pt idx="277">
                  <c:v>-2</c:v>
                </c:pt>
                <c:pt idx="278">
                  <c:v>0</c:v>
                </c:pt>
                <c:pt idx="279">
                  <c:v>-2</c:v>
                </c:pt>
                <c:pt idx="280">
                  <c:v>0</c:v>
                </c:pt>
                <c:pt idx="281">
                  <c:v>-3</c:v>
                </c:pt>
                <c:pt idx="282">
                  <c:v>1</c:v>
                </c:pt>
                <c:pt idx="283">
                  <c:v>-1</c:v>
                </c:pt>
                <c:pt idx="284">
                  <c:v>-2</c:v>
                </c:pt>
                <c:pt idx="285">
                  <c:v>-3</c:v>
                </c:pt>
                <c:pt idx="286">
                  <c:v>4</c:v>
                </c:pt>
                <c:pt idx="287">
                  <c:v>0</c:v>
                </c:pt>
                <c:pt idx="288">
                  <c:v>-2</c:v>
                </c:pt>
                <c:pt idx="289">
                  <c:v>-6</c:v>
                </c:pt>
                <c:pt idx="290">
                  <c:v>-7</c:v>
                </c:pt>
                <c:pt idx="291">
                  <c:v>2</c:v>
                </c:pt>
                <c:pt idx="292">
                  <c:v>3</c:v>
                </c:pt>
                <c:pt idx="293">
                  <c:v>-6</c:v>
                </c:pt>
                <c:pt idx="294">
                  <c:v>5</c:v>
                </c:pt>
                <c:pt idx="295">
                  <c:v>-5</c:v>
                </c:pt>
                <c:pt idx="296">
                  <c:v>-3</c:v>
                </c:pt>
                <c:pt idx="297">
                  <c:v>-8</c:v>
                </c:pt>
                <c:pt idx="298">
                  <c:v>-3</c:v>
                </c:pt>
                <c:pt idx="299">
                  <c:v>2</c:v>
                </c:pt>
                <c:pt idx="300">
                  <c:v>-3</c:v>
                </c:pt>
                <c:pt idx="301">
                  <c:v>-23</c:v>
                </c:pt>
                <c:pt idx="302">
                  <c:v>5</c:v>
                </c:pt>
                <c:pt idx="303">
                  <c:v>2</c:v>
                </c:pt>
                <c:pt idx="304">
                  <c:v>-14</c:v>
                </c:pt>
                <c:pt idx="305">
                  <c:v>-10</c:v>
                </c:pt>
                <c:pt idx="306">
                  <c:v>-5</c:v>
                </c:pt>
                <c:pt idx="307">
                  <c:v>0</c:v>
                </c:pt>
                <c:pt idx="308">
                  <c:v>-13</c:v>
                </c:pt>
                <c:pt idx="309">
                  <c:v>-1</c:v>
                </c:pt>
                <c:pt idx="310">
                  <c:v>-7</c:v>
                </c:pt>
                <c:pt idx="311">
                  <c:v>-2</c:v>
                </c:pt>
                <c:pt idx="312">
                  <c:v>1</c:v>
                </c:pt>
                <c:pt idx="313">
                  <c:v>-3</c:v>
                </c:pt>
                <c:pt idx="314">
                  <c:v>1</c:v>
                </c:pt>
                <c:pt idx="315">
                  <c:v>-1</c:v>
                </c:pt>
                <c:pt idx="316">
                  <c:v>0</c:v>
                </c:pt>
                <c:pt idx="317">
                  <c:v>0</c:v>
                </c:pt>
                <c:pt idx="318">
                  <c:v>-1</c:v>
                </c:pt>
                <c:pt idx="319">
                  <c:v>-1</c:v>
                </c:pt>
                <c:pt idx="320">
                  <c:v>-2</c:v>
                </c:pt>
                <c:pt idx="321">
                  <c:v>0</c:v>
                </c:pt>
                <c:pt idx="322">
                  <c:v>-1</c:v>
                </c:pt>
                <c:pt idx="323">
                  <c:v>-2</c:v>
                </c:pt>
                <c:pt idx="324">
                  <c:v>-2</c:v>
                </c:pt>
                <c:pt idx="325">
                  <c:v>-2</c:v>
                </c:pt>
                <c:pt idx="326">
                  <c:v>-1</c:v>
                </c:pt>
                <c:pt idx="327">
                  <c:v>-1</c:v>
                </c:pt>
                <c:pt idx="328">
                  <c:v>-2</c:v>
                </c:pt>
                <c:pt idx="329">
                  <c:v>-3</c:v>
                </c:pt>
                <c:pt idx="330">
                  <c:v>0</c:v>
                </c:pt>
                <c:pt idx="331">
                  <c:v>0</c:v>
                </c:pt>
                <c:pt idx="332">
                  <c:v>-1</c:v>
                </c:pt>
                <c:pt idx="333">
                  <c:v>-5</c:v>
                </c:pt>
                <c:pt idx="334">
                  <c:v>0</c:v>
                </c:pt>
                <c:pt idx="335">
                  <c:v>5</c:v>
                </c:pt>
                <c:pt idx="336">
                  <c:v>-4</c:v>
                </c:pt>
                <c:pt idx="337">
                  <c:v>-8</c:v>
                </c:pt>
                <c:pt idx="338">
                  <c:v>32</c:v>
                </c:pt>
                <c:pt idx="339">
                  <c:v>-15</c:v>
                </c:pt>
                <c:pt idx="340">
                  <c:v>13</c:v>
                </c:pt>
                <c:pt idx="341">
                  <c:v>1</c:v>
                </c:pt>
                <c:pt idx="342">
                  <c:v>10</c:v>
                </c:pt>
                <c:pt idx="343">
                  <c:v>-1</c:v>
                </c:pt>
                <c:pt idx="344">
                  <c:v>-16</c:v>
                </c:pt>
                <c:pt idx="345">
                  <c:v>-35</c:v>
                </c:pt>
                <c:pt idx="346">
                  <c:v>-5</c:v>
                </c:pt>
                <c:pt idx="347">
                  <c:v>-11</c:v>
                </c:pt>
                <c:pt idx="348">
                  <c:v>-1</c:v>
                </c:pt>
                <c:pt idx="349">
                  <c:v>17</c:v>
                </c:pt>
                <c:pt idx="350">
                  <c:v>2</c:v>
                </c:pt>
                <c:pt idx="351">
                  <c:v>5</c:v>
                </c:pt>
                <c:pt idx="352">
                  <c:v>0</c:v>
                </c:pt>
                <c:pt idx="353">
                  <c:v>3</c:v>
                </c:pt>
                <c:pt idx="354">
                  <c:v>4</c:v>
                </c:pt>
                <c:pt idx="355">
                  <c:v>-4</c:v>
                </c:pt>
                <c:pt idx="356">
                  <c:v>-2</c:v>
                </c:pt>
                <c:pt idx="357">
                  <c:v>-1</c:v>
                </c:pt>
                <c:pt idx="358">
                  <c:v>1</c:v>
                </c:pt>
                <c:pt idx="359">
                  <c:v>-1</c:v>
                </c:pt>
                <c:pt idx="360">
                  <c:v>-3</c:v>
                </c:pt>
                <c:pt idx="361">
                  <c:v>-1</c:v>
                </c:pt>
                <c:pt idx="362">
                  <c:v>-2</c:v>
                </c:pt>
                <c:pt idx="363">
                  <c:v>-1</c:v>
                </c:pt>
                <c:pt idx="364">
                  <c:v>-1</c:v>
                </c:pt>
                <c:pt idx="365">
                  <c:v>-1</c:v>
                </c:pt>
                <c:pt idx="366">
                  <c:v>-3</c:v>
                </c:pt>
                <c:pt idx="367">
                  <c:v>-1</c:v>
                </c:pt>
                <c:pt idx="368">
                  <c:v>-2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-2</c:v>
                </c:pt>
                <c:pt idx="374">
                  <c:v>-3</c:v>
                </c:pt>
                <c:pt idx="375">
                  <c:v>0</c:v>
                </c:pt>
                <c:pt idx="376">
                  <c:v>-4</c:v>
                </c:pt>
                <c:pt idx="377">
                  <c:v>-1</c:v>
                </c:pt>
                <c:pt idx="378">
                  <c:v>0</c:v>
                </c:pt>
                <c:pt idx="379">
                  <c:v>-2</c:v>
                </c:pt>
                <c:pt idx="380">
                  <c:v>-2</c:v>
                </c:pt>
                <c:pt idx="381">
                  <c:v>-2</c:v>
                </c:pt>
                <c:pt idx="382">
                  <c:v>0</c:v>
                </c:pt>
                <c:pt idx="383">
                  <c:v>-2</c:v>
                </c:pt>
                <c:pt idx="384">
                  <c:v>-6</c:v>
                </c:pt>
                <c:pt idx="385">
                  <c:v>-4</c:v>
                </c:pt>
                <c:pt idx="386">
                  <c:v>-4</c:v>
                </c:pt>
                <c:pt idx="387">
                  <c:v>1</c:v>
                </c:pt>
                <c:pt idx="388">
                  <c:v>2</c:v>
                </c:pt>
                <c:pt idx="389">
                  <c:v>-2</c:v>
                </c:pt>
                <c:pt idx="390">
                  <c:v>-2</c:v>
                </c:pt>
                <c:pt idx="391">
                  <c:v>-4</c:v>
                </c:pt>
                <c:pt idx="392">
                  <c:v>8</c:v>
                </c:pt>
                <c:pt idx="393">
                  <c:v>13</c:v>
                </c:pt>
                <c:pt idx="394">
                  <c:v>-21</c:v>
                </c:pt>
                <c:pt idx="395">
                  <c:v>-17</c:v>
                </c:pt>
                <c:pt idx="396">
                  <c:v>12</c:v>
                </c:pt>
                <c:pt idx="397">
                  <c:v>9</c:v>
                </c:pt>
                <c:pt idx="398">
                  <c:v>-5</c:v>
                </c:pt>
                <c:pt idx="399">
                  <c:v>17</c:v>
                </c:pt>
                <c:pt idx="400">
                  <c:v>-13</c:v>
                </c:pt>
                <c:pt idx="401">
                  <c:v>-3</c:v>
                </c:pt>
                <c:pt idx="402">
                  <c:v>-11</c:v>
                </c:pt>
                <c:pt idx="403">
                  <c:v>-14</c:v>
                </c:pt>
                <c:pt idx="404">
                  <c:v>1</c:v>
                </c:pt>
                <c:pt idx="405">
                  <c:v>0</c:v>
                </c:pt>
                <c:pt idx="406">
                  <c:v>1</c:v>
                </c:pt>
                <c:pt idx="407">
                  <c:v>-2</c:v>
                </c:pt>
                <c:pt idx="408">
                  <c:v>-1</c:v>
                </c:pt>
                <c:pt idx="409">
                  <c:v>0</c:v>
                </c:pt>
                <c:pt idx="410">
                  <c:v>-1</c:v>
                </c:pt>
                <c:pt idx="411">
                  <c:v>-2</c:v>
                </c:pt>
                <c:pt idx="412">
                  <c:v>0</c:v>
                </c:pt>
                <c:pt idx="413">
                  <c:v>-1</c:v>
                </c:pt>
                <c:pt idx="414">
                  <c:v>-2</c:v>
                </c:pt>
                <c:pt idx="415">
                  <c:v>1</c:v>
                </c:pt>
                <c:pt idx="416">
                  <c:v>1</c:v>
                </c:pt>
                <c:pt idx="417">
                  <c:v>0</c:v>
                </c:pt>
                <c:pt idx="418">
                  <c:v>-1</c:v>
                </c:pt>
                <c:pt idx="419">
                  <c:v>0</c:v>
                </c:pt>
                <c:pt idx="420">
                  <c:v>-2</c:v>
                </c:pt>
                <c:pt idx="421">
                  <c:v>-3</c:v>
                </c:pt>
                <c:pt idx="422">
                  <c:v>0</c:v>
                </c:pt>
                <c:pt idx="423">
                  <c:v>-1</c:v>
                </c:pt>
                <c:pt idx="424">
                  <c:v>1</c:v>
                </c:pt>
                <c:pt idx="425">
                  <c:v>-2</c:v>
                </c:pt>
                <c:pt idx="426">
                  <c:v>-2</c:v>
                </c:pt>
                <c:pt idx="427">
                  <c:v>-7</c:v>
                </c:pt>
                <c:pt idx="428">
                  <c:v>0</c:v>
                </c:pt>
                <c:pt idx="429">
                  <c:v>-1</c:v>
                </c:pt>
                <c:pt idx="430">
                  <c:v>3</c:v>
                </c:pt>
                <c:pt idx="431">
                  <c:v>-6</c:v>
                </c:pt>
                <c:pt idx="432">
                  <c:v>14</c:v>
                </c:pt>
                <c:pt idx="433">
                  <c:v>2</c:v>
                </c:pt>
                <c:pt idx="434">
                  <c:v>-26</c:v>
                </c:pt>
                <c:pt idx="435">
                  <c:v>31</c:v>
                </c:pt>
                <c:pt idx="436">
                  <c:v>-14</c:v>
                </c:pt>
                <c:pt idx="437">
                  <c:v>-1</c:v>
                </c:pt>
                <c:pt idx="438">
                  <c:v>-24</c:v>
                </c:pt>
                <c:pt idx="439">
                  <c:v>-24</c:v>
                </c:pt>
                <c:pt idx="440">
                  <c:v>-27</c:v>
                </c:pt>
                <c:pt idx="441">
                  <c:v>-1</c:v>
                </c:pt>
                <c:pt idx="442">
                  <c:v>-10</c:v>
                </c:pt>
                <c:pt idx="443">
                  <c:v>12</c:v>
                </c:pt>
                <c:pt idx="444">
                  <c:v>-9</c:v>
                </c:pt>
                <c:pt idx="445">
                  <c:v>35</c:v>
                </c:pt>
                <c:pt idx="446">
                  <c:v>-10</c:v>
                </c:pt>
                <c:pt idx="447">
                  <c:v>30</c:v>
                </c:pt>
                <c:pt idx="448">
                  <c:v>-2</c:v>
                </c:pt>
                <c:pt idx="449">
                  <c:v>-7</c:v>
                </c:pt>
                <c:pt idx="450">
                  <c:v>2</c:v>
                </c:pt>
                <c:pt idx="451">
                  <c:v>-5</c:v>
                </c:pt>
                <c:pt idx="452">
                  <c:v>-12</c:v>
                </c:pt>
                <c:pt idx="453">
                  <c:v>7</c:v>
                </c:pt>
                <c:pt idx="454">
                  <c:v>-1</c:v>
                </c:pt>
                <c:pt idx="455">
                  <c:v>-1</c:v>
                </c:pt>
                <c:pt idx="456">
                  <c:v>-3</c:v>
                </c:pt>
                <c:pt idx="457">
                  <c:v>0</c:v>
                </c:pt>
                <c:pt idx="458">
                  <c:v>1</c:v>
                </c:pt>
                <c:pt idx="459">
                  <c:v>-2</c:v>
                </c:pt>
                <c:pt idx="460">
                  <c:v>-3</c:v>
                </c:pt>
                <c:pt idx="461">
                  <c:v>0</c:v>
                </c:pt>
                <c:pt idx="462">
                  <c:v>-2</c:v>
                </c:pt>
                <c:pt idx="463">
                  <c:v>-1</c:v>
                </c:pt>
                <c:pt idx="464">
                  <c:v>-1</c:v>
                </c:pt>
                <c:pt idx="465">
                  <c:v>1</c:v>
                </c:pt>
                <c:pt idx="466">
                  <c:v>-1</c:v>
                </c:pt>
                <c:pt idx="467">
                  <c:v>1</c:v>
                </c:pt>
                <c:pt idx="468">
                  <c:v>-1</c:v>
                </c:pt>
                <c:pt idx="469">
                  <c:v>-1</c:v>
                </c:pt>
                <c:pt idx="470">
                  <c:v>-1</c:v>
                </c:pt>
                <c:pt idx="471">
                  <c:v>0</c:v>
                </c:pt>
                <c:pt idx="472">
                  <c:v>1</c:v>
                </c:pt>
                <c:pt idx="473">
                  <c:v>-1</c:v>
                </c:pt>
                <c:pt idx="474">
                  <c:v>4</c:v>
                </c:pt>
                <c:pt idx="475">
                  <c:v>5</c:v>
                </c:pt>
                <c:pt idx="476">
                  <c:v>-4</c:v>
                </c:pt>
                <c:pt idx="477">
                  <c:v>2</c:v>
                </c:pt>
                <c:pt idx="478">
                  <c:v>-16</c:v>
                </c:pt>
                <c:pt idx="479">
                  <c:v>-9</c:v>
                </c:pt>
                <c:pt idx="480">
                  <c:v>4</c:v>
                </c:pt>
                <c:pt idx="481">
                  <c:v>-32</c:v>
                </c:pt>
                <c:pt idx="482">
                  <c:v>25</c:v>
                </c:pt>
                <c:pt idx="483">
                  <c:v>-3</c:v>
                </c:pt>
                <c:pt idx="484">
                  <c:v>-2</c:v>
                </c:pt>
                <c:pt idx="485">
                  <c:v>18</c:v>
                </c:pt>
                <c:pt idx="486">
                  <c:v>6</c:v>
                </c:pt>
                <c:pt idx="487">
                  <c:v>-6</c:v>
                </c:pt>
                <c:pt idx="488">
                  <c:v>3</c:v>
                </c:pt>
                <c:pt idx="489">
                  <c:v>4</c:v>
                </c:pt>
                <c:pt idx="490">
                  <c:v>16</c:v>
                </c:pt>
                <c:pt idx="491">
                  <c:v>10</c:v>
                </c:pt>
                <c:pt idx="492">
                  <c:v>23</c:v>
                </c:pt>
                <c:pt idx="493">
                  <c:v>9</c:v>
                </c:pt>
                <c:pt idx="494">
                  <c:v>5</c:v>
                </c:pt>
                <c:pt idx="495">
                  <c:v>0</c:v>
                </c:pt>
                <c:pt idx="496">
                  <c:v>6</c:v>
                </c:pt>
                <c:pt idx="497">
                  <c:v>1</c:v>
                </c:pt>
                <c:pt idx="498">
                  <c:v>0</c:v>
                </c:pt>
                <c:pt idx="499">
                  <c:v>-1</c:v>
                </c:pt>
                <c:pt idx="500">
                  <c:v>-3</c:v>
                </c:pt>
                <c:pt idx="501">
                  <c:v>-1</c:v>
                </c:pt>
                <c:pt idx="502">
                  <c:v>-2</c:v>
                </c:pt>
                <c:pt idx="503">
                  <c:v>-1</c:v>
                </c:pt>
                <c:pt idx="504">
                  <c:v>-1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-1</c:v>
                </c:pt>
                <c:pt idx="509">
                  <c:v>0</c:v>
                </c:pt>
                <c:pt idx="510">
                  <c:v>-3</c:v>
                </c:pt>
                <c:pt idx="511">
                  <c:v>-1</c:v>
                </c:pt>
                <c:pt idx="512">
                  <c:v>1</c:v>
                </c:pt>
                <c:pt idx="513">
                  <c:v>-2</c:v>
                </c:pt>
                <c:pt idx="514">
                  <c:v>5</c:v>
                </c:pt>
                <c:pt idx="515">
                  <c:v>-6</c:v>
                </c:pt>
                <c:pt idx="516">
                  <c:v>2</c:v>
                </c:pt>
                <c:pt idx="517">
                  <c:v>-4</c:v>
                </c:pt>
                <c:pt idx="518">
                  <c:v>-11</c:v>
                </c:pt>
                <c:pt idx="519">
                  <c:v>0</c:v>
                </c:pt>
                <c:pt idx="520">
                  <c:v>7</c:v>
                </c:pt>
                <c:pt idx="521">
                  <c:v>-9</c:v>
                </c:pt>
                <c:pt idx="522">
                  <c:v>4</c:v>
                </c:pt>
                <c:pt idx="523">
                  <c:v>0</c:v>
                </c:pt>
                <c:pt idx="524">
                  <c:v>14</c:v>
                </c:pt>
                <c:pt idx="525">
                  <c:v>0</c:v>
                </c:pt>
                <c:pt idx="526">
                  <c:v>-4</c:v>
                </c:pt>
                <c:pt idx="527">
                  <c:v>-39</c:v>
                </c:pt>
                <c:pt idx="528">
                  <c:v>-4</c:v>
                </c:pt>
                <c:pt idx="529">
                  <c:v>-9</c:v>
                </c:pt>
                <c:pt idx="530">
                  <c:v>-11</c:v>
                </c:pt>
                <c:pt idx="531">
                  <c:v>-4</c:v>
                </c:pt>
                <c:pt idx="532">
                  <c:v>3</c:v>
                </c:pt>
                <c:pt idx="533">
                  <c:v>-8</c:v>
                </c:pt>
                <c:pt idx="534">
                  <c:v>8</c:v>
                </c:pt>
                <c:pt idx="535">
                  <c:v>-12</c:v>
                </c:pt>
                <c:pt idx="536">
                  <c:v>1</c:v>
                </c:pt>
                <c:pt idx="537">
                  <c:v>-9</c:v>
                </c:pt>
                <c:pt idx="538">
                  <c:v>-4</c:v>
                </c:pt>
                <c:pt idx="539">
                  <c:v>-2</c:v>
                </c:pt>
                <c:pt idx="540">
                  <c:v>1</c:v>
                </c:pt>
                <c:pt idx="541">
                  <c:v>1</c:v>
                </c:pt>
                <c:pt idx="542">
                  <c:v>-1</c:v>
                </c:pt>
                <c:pt idx="543">
                  <c:v>-1</c:v>
                </c:pt>
                <c:pt idx="544">
                  <c:v>0</c:v>
                </c:pt>
                <c:pt idx="545">
                  <c:v>-1</c:v>
                </c:pt>
                <c:pt idx="546">
                  <c:v>0</c:v>
                </c:pt>
                <c:pt idx="547">
                  <c:v>-1</c:v>
                </c:pt>
                <c:pt idx="548">
                  <c:v>0</c:v>
                </c:pt>
                <c:pt idx="549">
                  <c:v>-3</c:v>
                </c:pt>
                <c:pt idx="550">
                  <c:v>-3</c:v>
                </c:pt>
                <c:pt idx="551">
                  <c:v>0</c:v>
                </c:pt>
                <c:pt idx="552">
                  <c:v>0</c:v>
                </c:pt>
                <c:pt idx="553">
                  <c:v>-1</c:v>
                </c:pt>
                <c:pt idx="554">
                  <c:v>0</c:v>
                </c:pt>
                <c:pt idx="555">
                  <c:v>-2</c:v>
                </c:pt>
                <c:pt idx="556">
                  <c:v>0</c:v>
                </c:pt>
                <c:pt idx="557">
                  <c:v>1</c:v>
                </c:pt>
                <c:pt idx="558">
                  <c:v>-1</c:v>
                </c:pt>
                <c:pt idx="559">
                  <c:v>-7</c:v>
                </c:pt>
                <c:pt idx="560">
                  <c:v>10</c:v>
                </c:pt>
                <c:pt idx="561">
                  <c:v>10</c:v>
                </c:pt>
                <c:pt idx="562">
                  <c:v>35</c:v>
                </c:pt>
                <c:pt idx="563">
                  <c:v>13</c:v>
                </c:pt>
                <c:pt idx="564">
                  <c:v>-20</c:v>
                </c:pt>
                <c:pt idx="565">
                  <c:v>0</c:v>
                </c:pt>
                <c:pt idx="566">
                  <c:v>-6</c:v>
                </c:pt>
                <c:pt idx="567">
                  <c:v>27</c:v>
                </c:pt>
                <c:pt idx="568">
                  <c:v>-20</c:v>
                </c:pt>
                <c:pt idx="569">
                  <c:v>9</c:v>
                </c:pt>
                <c:pt idx="570">
                  <c:v>-15</c:v>
                </c:pt>
                <c:pt idx="571">
                  <c:v>12</c:v>
                </c:pt>
                <c:pt idx="572">
                  <c:v>2</c:v>
                </c:pt>
                <c:pt idx="573">
                  <c:v>10</c:v>
                </c:pt>
                <c:pt idx="574">
                  <c:v>-15</c:v>
                </c:pt>
                <c:pt idx="575">
                  <c:v>-2</c:v>
                </c:pt>
                <c:pt idx="576">
                  <c:v>-8</c:v>
                </c:pt>
                <c:pt idx="577">
                  <c:v>-5</c:v>
                </c:pt>
                <c:pt idx="578">
                  <c:v>-2</c:v>
                </c:pt>
                <c:pt idx="579">
                  <c:v>0</c:v>
                </c:pt>
                <c:pt idx="580">
                  <c:v>-2</c:v>
                </c:pt>
                <c:pt idx="581">
                  <c:v>-1</c:v>
                </c:pt>
                <c:pt idx="582">
                  <c:v>-1</c:v>
                </c:pt>
                <c:pt idx="583">
                  <c:v>0</c:v>
                </c:pt>
                <c:pt idx="584">
                  <c:v>-2</c:v>
                </c:pt>
                <c:pt idx="585">
                  <c:v>-3</c:v>
                </c:pt>
                <c:pt idx="586">
                  <c:v>1</c:v>
                </c:pt>
                <c:pt idx="587">
                  <c:v>-1</c:v>
                </c:pt>
                <c:pt idx="588">
                  <c:v>-3</c:v>
                </c:pt>
                <c:pt idx="589">
                  <c:v>0</c:v>
                </c:pt>
                <c:pt idx="590">
                  <c:v>-1</c:v>
                </c:pt>
                <c:pt idx="591">
                  <c:v>-2</c:v>
                </c:pt>
                <c:pt idx="592">
                  <c:v>-2</c:v>
                </c:pt>
                <c:pt idx="593">
                  <c:v>-3</c:v>
                </c:pt>
                <c:pt idx="594">
                  <c:v>-1</c:v>
                </c:pt>
                <c:pt idx="595">
                  <c:v>1</c:v>
                </c:pt>
                <c:pt idx="596">
                  <c:v>-1</c:v>
                </c:pt>
                <c:pt idx="597">
                  <c:v>0</c:v>
                </c:pt>
                <c:pt idx="598">
                  <c:v>-2</c:v>
                </c:pt>
                <c:pt idx="599">
                  <c:v>1</c:v>
                </c:pt>
                <c:pt idx="600">
                  <c:v>-2</c:v>
                </c:pt>
                <c:pt idx="601">
                  <c:v>-1</c:v>
                </c:pt>
                <c:pt idx="602">
                  <c:v>-3</c:v>
                </c:pt>
                <c:pt idx="603">
                  <c:v>-4</c:v>
                </c:pt>
                <c:pt idx="604">
                  <c:v>-2</c:v>
                </c:pt>
                <c:pt idx="605">
                  <c:v>-2</c:v>
                </c:pt>
                <c:pt idx="606">
                  <c:v>-2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-2</c:v>
                </c:pt>
                <c:pt idx="612">
                  <c:v>1</c:v>
                </c:pt>
                <c:pt idx="613">
                  <c:v>-1</c:v>
                </c:pt>
                <c:pt idx="614">
                  <c:v>0</c:v>
                </c:pt>
                <c:pt idx="615">
                  <c:v>1</c:v>
                </c:pt>
                <c:pt idx="616">
                  <c:v>-2</c:v>
                </c:pt>
                <c:pt idx="617">
                  <c:v>-1</c:v>
                </c:pt>
                <c:pt idx="618">
                  <c:v>-2</c:v>
                </c:pt>
                <c:pt idx="619">
                  <c:v>0</c:v>
                </c:pt>
                <c:pt idx="620">
                  <c:v>0</c:v>
                </c:pt>
                <c:pt idx="621">
                  <c:v>-1</c:v>
                </c:pt>
                <c:pt idx="622">
                  <c:v>-1</c:v>
                </c:pt>
                <c:pt idx="623">
                  <c:v>-1</c:v>
                </c:pt>
                <c:pt idx="624">
                  <c:v>0</c:v>
                </c:pt>
                <c:pt idx="625">
                  <c:v>0</c:v>
                </c:pt>
                <c:pt idx="626">
                  <c:v>-2</c:v>
                </c:pt>
                <c:pt idx="627">
                  <c:v>0</c:v>
                </c:pt>
                <c:pt idx="628">
                  <c:v>-1</c:v>
                </c:pt>
                <c:pt idx="629">
                  <c:v>-5</c:v>
                </c:pt>
                <c:pt idx="630">
                  <c:v>-1</c:v>
                </c:pt>
                <c:pt idx="631">
                  <c:v>-1</c:v>
                </c:pt>
                <c:pt idx="632">
                  <c:v>0</c:v>
                </c:pt>
                <c:pt idx="633">
                  <c:v>0</c:v>
                </c:pt>
                <c:pt idx="634">
                  <c:v>-1</c:v>
                </c:pt>
                <c:pt idx="635">
                  <c:v>1</c:v>
                </c:pt>
                <c:pt idx="636">
                  <c:v>-3</c:v>
                </c:pt>
                <c:pt idx="637">
                  <c:v>0</c:v>
                </c:pt>
                <c:pt idx="638">
                  <c:v>-1</c:v>
                </c:pt>
                <c:pt idx="639">
                  <c:v>1</c:v>
                </c:pt>
                <c:pt idx="640">
                  <c:v>-1</c:v>
                </c:pt>
                <c:pt idx="641">
                  <c:v>-2</c:v>
                </c:pt>
                <c:pt idx="642">
                  <c:v>-2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2</c:v>
                </c:pt>
                <c:pt idx="647">
                  <c:v>-3</c:v>
                </c:pt>
                <c:pt idx="648">
                  <c:v>0</c:v>
                </c:pt>
                <c:pt idx="649">
                  <c:v>-1</c:v>
                </c:pt>
                <c:pt idx="650">
                  <c:v>0</c:v>
                </c:pt>
                <c:pt idx="651">
                  <c:v>-2</c:v>
                </c:pt>
                <c:pt idx="652">
                  <c:v>-1</c:v>
                </c:pt>
                <c:pt idx="653">
                  <c:v>0</c:v>
                </c:pt>
                <c:pt idx="654">
                  <c:v>0</c:v>
                </c:pt>
                <c:pt idx="655">
                  <c:v>-2</c:v>
                </c:pt>
                <c:pt idx="656">
                  <c:v>-1</c:v>
                </c:pt>
                <c:pt idx="657">
                  <c:v>0</c:v>
                </c:pt>
                <c:pt idx="658">
                  <c:v>-1</c:v>
                </c:pt>
                <c:pt idx="659">
                  <c:v>-3</c:v>
                </c:pt>
                <c:pt idx="660">
                  <c:v>-1</c:v>
                </c:pt>
                <c:pt idx="661">
                  <c:v>-1</c:v>
                </c:pt>
                <c:pt idx="662">
                  <c:v>-2</c:v>
                </c:pt>
                <c:pt idx="663">
                  <c:v>-1</c:v>
                </c:pt>
                <c:pt idx="664">
                  <c:v>-2</c:v>
                </c:pt>
                <c:pt idx="665">
                  <c:v>-2</c:v>
                </c:pt>
                <c:pt idx="666">
                  <c:v>-1</c:v>
                </c:pt>
                <c:pt idx="667">
                  <c:v>1</c:v>
                </c:pt>
                <c:pt idx="668">
                  <c:v>-1</c:v>
                </c:pt>
                <c:pt idx="669">
                  <c:v>-1</c:v>
                </c:pt>
                <c:pt idx="670">
                  <c:v>0</c:v>
                </c:pt>
                <c:pt idx="671">
                  <c:v>-1</c:v>
                </c:pt>
                <c:pt idx="672">
                  <c:v>1</c:v>
                </c:pt>
                <c:pt idx="673">
                  <c:v>1</c:v>
                </c:pt>
                <c:pt idx="674">
                  <c:v>-1</c:v>
                </c:pt>
                <c:pt idx="675">
                  <c:v>-2</c:v>
                </c:pt>
                <c:pt idx="676">
                  <c:v>1</c:v>
                </c:pt>
                <c:pt idx="677">
                  <c:v>-2</c:v>
                </c:pt>
                <c:pt idx="678">
                  <c:v>0</c:v>
                </c:pt>
                <c:pt idx="679">
                  <c:v>-2</c:v>
                </c:pt>
                <c:pt idx="680">
                  <c:v>-2</c:v>
                </c:pt>
                <c:pt idx="681">
                  <c:v>0</c:v>
                </c:pt>
                <c:pt idx="682">
                  <c:v>-1</c:v>
                </c:pt>
                <c:pt idx="683">
                  <c:v>-2</c:v>
                </c:pt>
                <c:pt idx="684">
                  <c:v>0</c:v>
                </c:pt>
                <c:pt idx="685">
                  <c:v>-1</c:v>
                </c:pt>
                <c:pt idx="686">
                  <c:v>-2</c:v>
                </c:pt>
                <c:pt idx="687">
                  <c:v>-2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1</c:v>
                </c:pt>
                <c:pt idx="693">
                  <c:v>-2</c:v>
                </c:pt>
                <c:pt idx="694">
                  <c:v>-1</c:v>
                </c:pt>
                <c:pt idx="695">
                  <c:v>-1</c:v>
                </c:pt>
                <c:pt idx="696">
                  <c:v>0</c:v>
                </c:pt>
                <c:pt idx="697">
                  <c:v>-5</c:v>
                </c:pt>
                <c:pt idx="698">
                  <c:v>0</c:v>
                </c:pt>
                <c:pt idx="699">
                  <c:v>-1</c:v>
                </c:pt>
                <c:pt idx="700">
                  <c:v>-1</c:v>
                </c:pt>
                <c:pt idx="701">
                  <c:v>-1</c:v>
                </c:pt>
                <c:pt idx="702">
                  <c:v>-1</c:v>
                </c:pt>
                <c:pt idx="703">
                  <c:v>0</c:v>
                </c:pt>
                <c:pt idx="704">
                  <c:v>0</c:v>
                </c:pt>
                <c:pt idx="705">
                  <c:v>-1</c:v>
                </c:pt>
                <c:pt idx="706">
                  <c:v>-1</c:v>
                </c:pt>
                <c:pt idx="707">
                  <c:v>-1</c:v>
                </c:pt>
                <c:pt idx="708">
                  <c:v>-1</c:v>
                </c:pt>
                <c:pt idx="709">
                  <c:v>-1</c:v>
                </c:pt>
                <c:pt idx="710">
                  <c:v>-1</c:v>
                </c:pt>
                <c:pt idx="711">
                  <c:v>0</c:v>
                </c:pt>
                <c:pt idx="712">
                  <c:v>-1</c:v>
                </c:pt>
                <c:pt idx="713">
                  <c:v>-2</c:v>
                </c:pt>
                <c:pt idx="714">
                  <c:v>-1</c:v>
                </c:pt>
                <c:pt idx="715">
                  <c:v>1</c:v>
                </c:pt>
                <c:pt idx="716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C3-4645-BDFC-A153869FEC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5800031"/>
        <c:axId val="1097821279"/>
      </c:scatterChart>
      <c:valAx>
        <c:axId val="935800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821279"/>
        <c:crosses val="autoZero"/>
        <c:crossBetween val="midCat"/>
      </c:valAx>
      <c:valAx>
        <c:axId val="1097821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800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emg8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BasParmakEkstansiyon!$I$1</c:f>
              <c:strCache>
                <c:ptCount val="1"/>
                <c:pt idx="0">
                  <c:v>emg8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BasParmakEkstansiyon!$A$2:$A$952</c:f>
              <c:numCache>
                <c:formatCode>General</c:formatCode>
                <c:ptCount val="951"/>
                <c:pt idx="0">
                  <c:v>63</c:v>
                </c:pt>
                <c:pt idx="1">
                  <c:v>94</c:v>
                </c:pt>
                <c:pt idx="2">
                  <c:v>125</c:v>
                </c:pt>
                <c:pt idx="3">
                  <c:v>157</c:v>
                </c:pt>
                <c:pt idx="4">
                  <c:v>188</c:v>
                </c:pt>
                <c:pt idx="5">
                  <c:v>219</c:v>
                </c:pt>
                <c:pt idx="6">
                  <c:v>250</c:v>
                </c:pt>
                <c:pt idx="7">
                  <c:v>282</c:v>
                </c:pt>
                <c:pt idx="8">
                  <c:v>313</c:v>
                </c:pt>
                <c:pt idx="9">
                  <c:v>344</c:v>
                </c:pt>
                <c:pt idx="10">
                  <c:v>375</c:v>
                </c:pt>
                <c:pt idx="11">
                  <c:v>407</c:v>
                </c:pt>
                <c:pt idx="12">
                  <c:v>438</c:v>
                </c:pt>
                <c:pt idx="13">
                  <c:v>469</c:v>
                </c:pt>
                <c:pt idx="14">
                  <c:v>500</c:v>
                </c:pt>
                <c:pt idx="15">
                  <c:v>532</c:v>
                </c:pt>
                <c:pt idx="16">
                  <c:v>563</c:v>
                </c:pt>
                <c:pt idx="17">
                  <c:v>594</c:v>
                </c:pt>
                <c:pt idx="18">
                  <c:v>625</c:v>
                </c:pt>
                <c:pt idx="19">
                  <c:v>657</c:v>
                </c:pt>
                <c:pt idx="20">
                  <c:v>688</c:v>
                </c:pt>
                <c:pt idx="21">
                  <c:v>719</c:v>
                </c:pt>
                <c:pt idx="22">
                  <c:v>766</c:v>
                </c:pt>
                <c:pt idx="23">
                  <c:v>797</c:v>
                </c:pt>
                <c:pt idx="24">
                  <c:v>829</c:v>
                </c:pt>
                <c:pt idx="25">
                  <c:v>875</c:v>
                </c:pt>
                <c:pt idx="26">
                  <c:v>907</c:v>
                </c:pt>
                <c:pt idx="27">
                  <c:v>954</c:v>
                </c:pt>
                <c:pt idx="28">
                  <c:v>1000</c:v>
                </c:pt>
                <c:pt idx="29">
                  <c:v>1016</c:v>
                </c:pt>
                <c:pt idx="30">
                  <c:v>1047</c:v>
                </c:pt>
                <c:pt idx="31">
                  <c:v>1079</c:v>
                </c:pt>
                <c:pt idx="32">
                  <c:v>1110</c:v>
                </c:pt>
                <c:pt idx="33">
                  <c:v>1125</c:v>
                </c:pt>
                <c:pt idx="34">
                  <c:v>1157</c:v>
                </c:pt>
                <c:pt idx="35">
                  <c:v>1188</c:v>
                </c:pt>
                <c:pt idx="36">
                  <c:v>1219</c:v>
                </c:pt>
                <c:pt idx="37">
                  <c:v>1266</c:v>
                </c:pt>
                <c:pt idx="38">
                  <c:v>1282</c:v>
                </c:pt>
                <c:pt idx="39">
                  <c:v>1313</c:v>
                </c:pt>
                <c:pt idx="40">
                  <c:v>1344</c:v>
                </c:pt>
                <c:pt idx="41">
                  <c:v>1375</c:v>
                </c:pt>
                <c:pt idx="42">
                  <c:v>1407</c:v>
                </c:pt>
                <c:pt idx="43">
                  <c:v>1438</c:v>
                </c:pt>
                <c:pt idx="44">
                  <c:v>1469</c:v>
                </c:pt>
                <c:pt idx="45">
                  <c:v>1500</c:v>
                </c:pt>
                <c:pt idx="46">
                  <c:v>1532</c:v>
                </c:pt>
                <c:pt idx="47">
                  <c:v>1563</c:v>
                </c:pt>
                <c:pt idx="48">
                  <c:v>1610</c:v>
                </c:pt>
                <c:pt idx="49">
                  <c:v>1657</c:v>
                </c:pt>
                <c:pt idx="50">
                  <c:v>1688</c:v>
                </c:pt>
                <c:pt idx="51">
                  <c:v>1735</c:v>
                </c:pt>
                <c:pt idx="52">
                  <c:v>1766</c:v>
                </c:pt>
                <c:pt idx="53">
                  <c:v>1797</c:v>
                </c:pt>
                <c:pt idx="54">
                  <c:v>1829</c:v>
                </c:pt>
                <c:pt idx="55">
                  <c:v>1860</c:v>
                </c:pt>
                <c:pt idx="56">
                  <c:v>1891</c:v>
                </c:pt>
                <c:pt idx="57">
                  <c:v>1907</c:v>
                </c:pt>
                <c:pt idx="58">
                  <c:v>1954</c:v>
                </c:pt>
                <c:pt idx="59">
                  <c:v>1985</c:v>
                </c:pt>
                <c:pt idx="60">
                  <c:v>2000</c:v>
                </c:pt>
                <c:pt idx="61">
                  <c:v>2047</c:v>
                </c:pt>
                <c:pt idx="62">
                  <c:v>2079</c:v>
                </c:pt>
                <c:pt idx="63">
                  <c:v>2110</c:v>
                </c:pt>
                <c:pt idx="64">
                  <c:v>2141</c:v>
                </c:pt>
                <c:pt idx="65">
                  <c:v>2172</c:v>
                </c:pt>
                <c:pt idx="66">
                  <c:v>2219</c:v>
                </c:pt>
                <c:pt idx="67">
                  <c:v>2250</c:v>
                </c:pt>
                <c:pt idx="68">
                  <c:v>2282</c:v>
                </c:pt>
                <c:pt idx="69">
                  <c:v>2313</c:v>
                </c:pt>
                <c:pt idx="70">
                  <c:v>2344</c:v>
                </c:pt>
                <c:pt idx="71">
                  <c:v>2375</c:v>
                </c:pt>
                <c:pt idx="72">
                  <c:v>2407</c:v>
                </c:pt>
                <c:pt idx="73">
                  <c:v>2438</c:v>
                </c:pt>
                <c:pt idx="74">
                  <c:v>2469</c:v>
                </c:pt>
                <c:pt idx="75">
                  <c:v>2500</c:v>
                </c:pt>
                <c:pt idx="76">
                  <c:v>2532</c:v>
                </c:pt>
                <c:pt idx="77">
                  <c:v>2563</c:v>
                </c:pt>
                <c:pt idx="78">
                  <c:v>2594</c:v>
                </c:pt>
                <c:pt idx="79">
                  <c:v>2625</c:v>
                </c:pt>
                <c:pt idx="80">
                  <c:v>2657</c:v>
                </c:pt>
                <c:pt idx="81">
                  <c:v>2688</c:v>
                </c:pt>
                <c:pt idx="82">
                  <c:v>2719</c:v>
                </c:pt>
                <c:pt idx="83">
                  <c:v>2750</c:v>
                </c:pt>
                <c:pt idx="84">
                  <c:v>2782</c:v>
                </c:pt>
                <c:pt idx="85">
                  <c:v>2813</c:v>
                </c:pt>
                <c:pt idx="86">
                  <c:v>2829</c:v>
                </c:pt>
                <c:pt idx="87">
                  <c:v>2860</c:v>
                </c:pt>
                <c:pt idx="88">
                  <c:v>2891</c:v>
                </c:pt>
                <c:pt idx="89">
                  <c:v>2922</c:v>
                </c:pt>
                <c:pt idx="90">
                  <c:v>2938</c:v>
                </c:pt>
                <c:pt idx="91">
                  <c:v>2969</c:v>
                </c:pt>
                <c:pt idx="92">
                  <c:v>2985</c:v>
                </c:pt>
                <c:pt idx="93">
                  <c:v>3032</c:v>
                </c:pt>
                <c:pt idx="94">
                  <c:v>3047</c:v>
                </c:pt>
                <c:pt idx="95">
                  <c:v>3079</c:v>
                </c:pt>
                <c:pt idx="96">
                  <c:v>3110</c:v>
                </c:pt>
                <c:pt idx="97">
                  <c:v>3141</c:v>
                </c:pt>
                <c:pt idx="98">
                  <c:v>3172</c:v>
                </c:pt>
                <c:pt idx="99">
                  <c:v>3204</c:v>
                </c:pt>
                <c:pt idx="100">
                  <c:v>3235</c:v>
                </c:pt>
                <c:pt idx="101">
                  <c:v>3266</c:v>
                </c:pt>
                <c:pt idx="102">
                  <c:v>3297</c:v>
                </c:pt>
                <c:pt idx="103">
                  <c:v>3344</c:v>
                </c:pt>
                <c:pt idx="104">
                  <c:v>3360</c:v>
                </c:pt>
                <c:pt idx="105">
                  <c:v>3407</c:v>
                </c:pt>
                <c:pt idx="106">
                  <c:v>3438</c:v>
                </c:pt>
                <c:pt idx="107">
                  <c:v>3485</c:v>
                </c:pt>
                <c:pt idx="108">
                  <c:v>3500</c:v>
                </c:pt>
                <c:pt idx="109">
                  <c:v>3532</c:v>
                </c:pt>
                <c:pt idx="110">
                  <c:v>3563</c:v>
                </c:pt>
                <c:pt idx="111">
                  <c:v>3594</c:v>
                </c:pt>
                <c:pt idx="112">
                  <c:v>3625</c:v>
                </c:pt>
                <c:pt idx="113">
                  <c:v>3657</c:v>
                </c:pt>
                <c:pt idx="114">
                  <c:v>3672</c:v>
                </c:pt>
                <c:pt idx="115">
                  <c:v>3704</c:v>
                </c:pt>
                <c:pt idx="116">
                  <c:v>3735</c:v>
                </c:pt>
                <c:pt idx="117">
                  <c:v>3766</c:v>
                </c:pt>
                <c:pt idx="118">
                  <c:v>3797</c:v>
                </c:pt>
                <c:pt idx="119">
                  <c:v>3829</c:v>
                </c:pt>
                <c:pt idx="120">
                  <c:v>3860</c:v>
                </c:pt>
                <c:pt idx="121">
                  <c:v>3891</c:v>
                </c:pt>
                <c:pt idx="122">
                  <c:v>3922</c:v>
                </c:pt>
                <c:pt idx="123">
                  <c:v>3954</c:v>
                </c:pt>
                <c:pt idx="124">
                  <c:v>3985</c:v>
                </c:pt>
                <c:pt idx="125">
                  <c:v>4032</c:v>
                </c:pt>
                <c:pt idx="126">
                  <c:v>4079</c:v>
                </c:pt>
                <c:pt idx="127">
                  <c:v>4094</c:v>
                </c:pt>
                <c:pt idx="128">
                  <c:v>4125</c:v>
                </c:pt>
                <c:pt idx="129">
                  <c:v>4172</c:v>
                </c:pt>
                <c:pt idx="130">
                  <c:v>4188</c:v>
                </c:pt>
                <c:pt idx="131">
                  <c:v>4219</c:v>
                </c:pt>
                <c:pt idx="132">
                  <c:v>4250</c:v>
                </c:pt>
                <c:pt idx="133">
                  <c:v>4297</c:v>
                </c:pt>
                <c:pt idx="134">
                  <c:v>4313</c:v>
                </c:pt>
                <c:pt idx="135">
                  <c:v>4344</c:v>
                </c:pt>
                <c:pt idx="136">
                  <c:v>4375</c:v>
                </c:pt>
                <c:pt idx="137">
                  <c:v>4407</c:v>
                </c:pt>
                <c:pt idx="138">
                  <c:v>4438</c:v>
                </c:pt>
                <c:pt idx="139">
                  <c:v>4454</c:v>
                </c:pt>
                <c:pt idx="140">
                  <c:v>4485</c:v>
                </c:pt>
                <c:pt idx="141">
                  <c:v>4516</c:v>
                </c:pt>
                <c:pt idx="142">
                  <c:v>4547</c:v>
                </c:pt>
                <c:pt idx="143">
                  <c:v>4563</c:v>
                </c:pt>
                <c:pt idx="144">
                  <c:v>4594</c:v>
                </c:pt>
                <c:pt idx="145">
                  <c:v>4625</c:v>
                </c:pt>
                <c:pt idx="146">
                  <c:v>4657</c:v>
                </c:pt>
                <c:pt idx="147">
                  <c:v>4688</c:v>
                </c:pt>
                <c:pt idx="148">
                  <c:v>4719</c:v>
                </c:pt>
                <c:pt idx="149">
                  <c:v>4750</c:v>
                </c:pt>
                <c:pt idx="150">
                  <c:v>4782</c:v>
                </c:pt>
                <c:pt idx="151">
                  <c:v>4813</c:v>
                </c:pt>
                <c:pt idx="152">
                  <c:v>4844</c:v>
                </c:pt>
                <c:pt idx="153">
                  <c:v>4875</c:v>
                </c:pt>
                <c:pt idx="154">
                  <c:v>4907</c:v>
                </c:pt>
                <c:pt idx="155">
                  <c:v>4938</c:v>
                </c:pt>
                <c:pt idx="156">
                  <c:v>4985</c:v>
                </c:pt>
                <c:pt idx="157">
                  <c:v>5016</c:v>
                </c:pt>
                <c:pt idx="158">
                  <c:v>5063</c:v>
                </c:pt>
                <c:pt idx="159">
                  <c:v>5079</c:v>
                </c:pt>
                <c:pt idx="160">
                  <c:v>5125</c:v>
                </c:pt>
                <c:pt idx="161">
                  <c:v>5141</c:v>
                </c:pt>
                <c:pt idx="162">
                  <c:v>5172</c:v>
                </c:pt>
                <c:pt idx="163">
                  <c:v>5204</c:v>
                </c:pt>
                <c:pt idx="164">
                  <c:v>5235</c:v>
                </c:pt>
                <c:pt idx="165">
                  <c:v>5266</c:v>
                </c:pt>
                <c:pt idx="166">
                  <c:v>5297</c:v>
                </c:pt>
                <c:pt idx="167">
                  <c:v>5344</c:v>
                </c:pt>
                <c:pt idx="168">
                  <c:v>5360</c:v>
                </c:pt>
                <c:pt idx="169">
                  <c:v>5391</c:v>
                </c:pt>
                <c:pt idx="170">
                  <c:v>5422</c:v>
                </c:pt>
                <c:pt idx="171">
                  <c:v>5454</c:v>
                </c:pt>
                <c:pt idx="172">
                  <c:v>5485</c:v>
                </c:pt>
                <c:pt idx="173">
                  <c:v>5516</c:v>
                </c:pt>
                <c:pt idx="174">
                  <c:v>5547</c:v>
                </c:pt>
                <c:pt idx="175">
                  <c:v>5579</c:v>
                </c:pt>
                <c:pt idx="176">
                  <c:v>5610</c:v>
                </c:pt>
                <c:pt idx="177">
                  <c:v>5625</c:v>
                </c:pt>
                <c:pt idx="178">
                  <c:v>5657</c:v>
                </c:pt>
                <c:pt idx="179">
                  <c:v>5688</c:v>
                </c:pt>
                <c:pt idx="180">
                  <c:v>5719</c:v>
                </c:pt>
                <c:pt idx="181">
                  <c:v>5766</c:v>
                </c:pt>
                <c:pt idx="182">
                  <c:v>5782</c:v>
                </c:pt>
                <c:pt idx="183">
                  <c:v>5813</c:v>
                </c:pt>
                <c:pt idx="184">
                  <c:v>5844</c:v>
                </c:pt>
                <c:pt idx="185">
                  <c:v>5891</c:v>
                </c:pt>
                <c:pt idx="186">
                  <c:v>5922</c:v>
                </c:pt>
                <c:pt idx="187">
                  <c:v>5938</c:v>
                </c:pt>
                <c:pt idx="188">
                  <c:v>5969</c:v>
                </c:pt>
                <c:pt idx="189">
                  <c:v>6000</c:v>
                </c:pt>
                <c:pt idx="190">
                  <c:v>6032</c:v>
                </c:pt>
                <c:pt idx="191">
                  <c:v>6047</c:v>
                </c:pt>
                <c:pt idx="192">
                  <c:v>6094</c:v>
                </c:pt>
                <c:pt idx="193">
                  <c:v>6125</c:v>
                </c:pt>
                <c:pt idx="194">
                  <c:v>6172</c:v>
                </c:pt>
                <c:pt idx="195">
                  <c:v>6188</c:v>
                </c:pt>
                <c:pt idx="196">
                  <c:v>6235</c:v>
                </c:pt>
                <c:pt idx="197">
                  <c:v>6250</c:v>
                </c:pt>
                <c:pt idx="198">
                  <c:v>6297</c:v>
                </c:pt>
                <c:pt idx="199">
                  <c:v>6329</c:v>
                </c:pt>
                <c:pt idx="200">
                  <c:v>6375</c:v>
                </c:pt>
                <c:pt idx="201">
                  <c:v>6391</c:v>
                </c:pt>
                <c:pt idx="202">
                  <c:v>6422</c:v>
                </c:pt>
                <c:pt idx="203">
                  <c:v>6454</c:v>
                </c:pt>
                <c:pt idx="204">
                  <c:v>6485</c:v>
                </c:pt>
                <c:pt idx="205">
                  <c:v>6516</c:v>
                </c:pt>
                <c:pt idx="206">
                  <c:v>6547</c:v>
                </c:pt>
                <c:pt idx="207">
                  <c:v>6579</c:v>
                </c:pt>
                <c:pt idx="208">
                  <c:v>6625</c:v>
                </c:pt>
                <c:pt idx="209">
                  <c:v>6672</c:v>
                </c:pt>
                <c:pt idx="210">
                  <c:v>6719</c:v>
                </c:pt>
                <c:pt idx="211">
                  <c:v>6766</c:v>
                </c:pt>
                <c:pt idx="212">
                  <c:v>6813</c:v>
                </c:pt>
                <c:pt idx="213">
                  <c:v>6860</c:v>
                </c:pt>
                <c:pt idx="214">
                  <c:v>6875</c:v>
                </c:pt>
                <c:pt idx="215">
                  <c:v>6907</c:v>
                </c:pt>
                <c:pt idx="216">
                  <c:v>6938</c:v>
                </c:pt>
                <c:pt idx="217">
                  <c:v>6985</c:v>
                </c:pt>
                <c:pt idx="218">
                  <c:v>7032</c:v>
                </c:pt>
                <c:pt idx="219">
                  <c:v>7079</c:v>
                </c:pt>
                <c:pt idx="220">
                  <c:v>7094</c:v>
                </c:pt>
                <c:pt idx="221">
                  <c:v>7125</c:v>
                </c:pt>
                <c:pt idx="222">
                  <c:v>7157</c:v>
                </c:pt>
                <c:pt idx="223">
                  <c:v>7204</c:v>
                </c:pt>
                <c:pt idx="224">
                  <c:v>7235</c:v>
                </c:pt>
                <c:pt idx="225">
                  <c:v>7266</c:v>
                </c:pt>
                <c:pt idx="226">
                  <c:v>7313</c:v>
                </c:pt>
                <c:pt idx="227">
                  <c:v>7329</c:v>
                </c:pt>
                <c:pt idx="228">
                  <c:v>7360</c:v>
                </c:pt>
                <c:pt idx="229">
                  <c:v>7391</c:v>
                </c:pt>
                <c:pt idx="230">
                  <c:v>7422</c:v>
                </c:pt>
                <c:pt idx="231">
                  <c:v>7438</c:v>
                </c:pt>
                <c:pt idx="232">
                  <c:v>7469</c:v>
                </c:pt>
                <c:pt idx="233">
                  <c:v>7500</c:v>
                </c:pt>
                <c:pt idx="234">
                  <c:v>7532</c:v>
                </c:pt>
                <c:pt idx="235">
                  <c:v>7563</c:v>
                </c:pt>
                <c:pt idx="236">
                  <c:v>7610</c:v>
                </c:pt>
                <c:pt idx="237">
                  <c:v>7625</c:v>
                </c:pt>
                <c:pt idx="238">
                  <c:v>7672</c:v>
                </c:pt>
                <c:pt idx="239">
                  <c:v>7688</c:v>
                </c:pt>
                <c:pt idx="240">
                  <c:v>7719</c:v>
                </c:pt>
                <c:pt idx="241">
                  <c:v>7735</c:v>
                </c:pt>
                <c:pt idx="242">
                  <c:v>7766</c:v>
                </c:pt>
                <c:pt idx="243">
                  <c:v>7782</c:v>
                </c:pt>
                <c:pt idx="244">
                  <c:v>7797</c:v>
                </c:pt>
                <c:pt idx="245">
                  <c:v>7844</c:v>
                </c:pt>
                <c:pt idx="246">
                  <c:v>7875</c:v>
                </c:pt>
                <c:pt idx="247">
                  <c:v>7907</c:v>
                </c:pt>
                <c:pt idx="248">
                  <c:v>7938</c:v>
                </c:pt>
                <c:pt idx="249">
                  <c:v>7969</c:v>
                </c:pt>
                <c:pt idx="250">
                  <c:v>8000</c:v>
                </c:pt>
                <c:pt idx="251">
                  <c:v>8032</c:v>
                </c:pt>
                <c:pt idx="252">
                  <c:v>8063</c:v>
                </c:pt>
                <c:pt idx="253">
                  <c:v>8079</c:v>
                </c:pt>
                <c:pt idx="254">
                  <c:v>8125</c:v>
                </c:pt>
                <c:pt idx="255">
                  <c:v>8141</c:v>
                </c:pt>
                <c:pt idx="256">
                  <c:v>8172</c:v>
                </c:pt>
                <c:pt idx="257">
                  <c:v>8204</c:v>
                </c:pt>
                <c:pt idx="258">
                  <c:v>8235</c:v>
                </c:pt>
                <c:pt idx="259">
                  <c:v>8266</c:v>
                </c:pt>
                <c:pt idx="260">
                  <c:v>8297</c:v>
                </c:pt>
                <c:pt idx="261">
                  <c:v>8329</c:v>
                </c:pt>
                <c:pt idx="262">
                  <c:v>8360</c:v>
                </c:pt>
                <c:pt idx="263">
                  <c:v>8391</c:v>
                </c:pt>
                <c:pt idx="264">
                  <c:v>8422</c:v>
                </c:pt>
                <c:pt idx="265">
                  <c:v>8454</c:v>
                </c:pt>
                <c:pt idx="266">
                  <c:v>8485</c:v>
                </c:pt>
                <c:pt idx="267">
                  <c:v>8516</c:v>
                </c:pt>
                <c:pt idx="268">
                  <c:v>8547</c:v>
                </c:pt>
                <c:pt idx="269">
                  <c:v>8579</c:v>
                </c:pt>
                <c:pt idx="270">
                  <c:v>8610</c:v>
                </c:pt>
                <c:pt idx="271">
                  <c:v>8641</c:v>
                </c:pt>
                <c:pt idx="272">
                  <c:v>8672</c:v>
                </c:pt>
                <c:pt idx="273">
                  <c:v>8704</c:v>
                </c:pt>
                <c:pt idx="274">
                  <c:v>8735</c:v>
                </c:pt>
                <c:pt idx="275">
                  <c:v>8766</c:v>
                </c:pt>
                <c:pt idx="276">
                  <c:v>8797</c:v>
                </c:pt>
                <c:pt idx="277">
                  <c:v>8829</c:v>
                </c:pt>
                <c:pt idx="278">
                  <c:v>8860</c:v>
                </c:pt>
                <c:pt idx="279">
                  <c:v>8891</c:v>
                </c:pt>
                <c:pt idx="280">
                  <c:v>8922</c:v>
                </c:pt>
                <c:pt idx="281">
                  <c:v>8954</c:v>
                </c:pt>
                <c:pt idx="282">
                  <c:v>8985</c:v>
                </c:pt>
                <c:pt idx="283">
                  <c:v>9016</c:v>
                </c:pt>
                <c:pt idx="284">
                  <c:v>9047</c:v>
                </c:pt>
                <c:pt idx="285">
                  <c:v>9079</c:v>
                </c:pt>
                <c:pt idx="286">
                  <c:v>9110</c:v>
                </c:pt>
                <c:pt idx="287">
                  <c:v>9141</c:v>
                </c:pt>
                <c:pt idx="288">
                  <c:v>9172</c:v>
                </c:pt>
                <c:pt idx="289">
                  <c:v>9204</c:v>
                </c:pt>
                <c:pt idx="290">
                  <c:v>9235</c:v>
                </c:pt>
                <c:pt idx="291">
                  <c:v>9266</c:v>
                </c:pt>
                <c:pt idx="292">
                  <c:v>9297</c:v>
                </c:pt>
                <c:pt idx="293">
                  <c:v>9313</c:v>
                </c:pt>
                <c:pt idx="294">
                  <c:v>9344</c:v>
                </c:pt>
                <c:pt idx="295">
                  <c:v>9375</c:v>
                </c:pt>
                <c:pt idx="296">
                  <c:v>9407</c:v>
                </c:pt>
                <c:pt idx="297">
                  <c:v>9438</c:v>
                </c:pt>
                <c:pt idx="298">
                  <c:v>9469</c:v>
                </c:pt>
                <c:pt idx="299">
                  <c:v>9500</c:v>
                </c:pt>
                <c:pt idx="300">
                  <c:v>9532</c:v>
                </c:pt>
                <c:pt idx="301">
                  <c:v>9563</c:v>
                </c:pt>
                <c:pt idx="302">
                  <c:v>9594</c:v>
                </c:pt>
                <c:pt idx="303">
                  <c:v>9625</c:v>
                </c:pt>
                <c:pt idx="304">
                  <c:v>9657</c:v>
                </c:pt>
                <c:pt idx="305">
                  <c:v>9688</c:v>
                </c:pt>
                <c:pt idx="306">
                  <c:v>9719</c:v>
                </c:pt>
                <c:pt idx="307">
                  <c:v>9750</c:v>
                </c:pt>
                <c:pt idx="308">
                  <c:v>9782</c:v>
                </c:pt>
                <c:pt idx="309">
                  <c:v>9813</c:v>
                </c:pt>
                <c:pt idx="310">
                  <c:v>9844</c:v>
                </c:pt>
                <c:pt idx="311">
                  <c:v>9875</c:v>
                </c:pt>
                <c:pt idx="312">
                  <c:v>9907</c:v>
                </c:pt>
                <c:pt idx="313">
                  <c:v>9938</c:v>
                </c:pt>
                <c:pt idx="314">
                  <c:v>9969</c:v>
                </c:pt>
                <c:pt idx="315">
                  <c:v>10000</c:v>
                </c:pt>
                <c:pt idx="316">
                  <c:v>10032</c:v>
                </c:pt>
                <c:pt idx="317">
                  <c:v>10063</c:v>
                </c:pt>
                <c:pt idx="318">
                  <c:v>10094</c:v>
                </c:pt>
                <c:pt idx="319">
                  <c:v>10125</c:v>
                </c:pt>
                <c:pt idx="320">
                  <c:v>10157</c:v>
                </c:pt>
                <c:pt idx="321">
                  <c:v>10188</c:v>
                </c:pt>
                <c:pt idx="322">
                  <c:v>10219</c:v>
                </c:pt>
                <c:pt idx="323">
                  <c:v>10250</c:v>
                </c:pt>
                <c:pt idx="324">
                  <c:v>10282</c:v>
                </c:pt>
                <c:pt idx="325">
                  <c:v>10313</c:v>
                </c:pt>
                <c:pt idx="326">
                  <c:v>10344</c:v>
                </c:pt>
                <c:pt idx="327">
                  <c:v>10375</c:v>
                </c:pt>
                <c:pt idx="328">
                  <c:v>10407</c:v>
                </c:pt>
                <c:pt idx="329">
                  <c:v>10438</c:v>
                </c:pt>
                <c:pt idx="330">
                  <c:v>10469</c:v>
                </c:pt>
                <c:pt idx="331">
                  <c:v>10500</c:v>
                </c:pt>
                <c:pt idx="332">
                  <c:v>10532</c:v>
                </c:pt>
                <c:pt idx="333">
                  <c:v>10563</c:v>
                </c:pt>
                <c:pt idx="334">
                  <c:v>10594</c:v>
                </c:pt>
                <c:pt idx="335">
                  <c:v>10625</c:v>
                </c:pt>
                <c:pt idx="336">
                  <c:v>10657</c:v>
                </c:pt>
                <c:pt idx="337">
                  <c:v>10688</c:v>
                </c:pt>
                <c:pt idx="338">
                  <c:v>10719</c:v>
                </c:pt>
                <c:pt idx="339">
                  <c:v>10750</c:v>
                </c:pt>
                <c:pt idx="340">
                  <c:v>10782</c:v>
                </c:pt>
                <c:pt idx="341">
                  <c:v>10813</c:v>
                </c:pt>
                <c:pt idx="342">
                  <c:v>10829</c:v>
                </c:pt>
                <c:pt idx="343">
                  <c:v>10860</c:v>
                </c:pt>
                <c:pt idx="344">
                  <c:v>10891</c:v>
                </c:pt>
                <c:pt idx="345">
                  <c:v>10922</c:v>
                </c:pt>
                <c:pt idx="346">
                  <c:v>10954</c:v>
                </c:pt>
                <c:pt idx="347">
                  <c:v>10985</c:v>
                </c:pt>
                <c:pt idx="348">
                  <c:v>11016</c:v>
                </c:pt>
                <c:pt idx="349">
                  <c:v>11063</c:v>
                </c:pt>
                <c:pt idx="350">
                  <c:v>11079</c:v>
                </c:pt>
                <c:pt idx="351">
                  <c:v>11110</c:v>
                </c:pt>
                <c:pt idx="352">
                  <c:v>11157</c:v>
                </c:pt>
                <c:pt idx="353">
                  <c:v>11172</c:v>
                </c:pt>
                <c:pt idx="354">
                  <c:v>11219</c:v>
                </c:pt>
                <c:pt idx="355">
                  <c:v>11235</c:v>
                </c:pt>
                <c:pt idx="356">
                  <c:v>11250</c:v>
                </c:pt>
                <c:pt idx="357">
                  <c:v>11297</c:v>
                </c:pt>
                <c:pt idx="358">
                  <c:v>11313</c:v>
                </c:pt>
                <c:pt idx="359">
                  <c:v>11360</c:v>
                </c:pt>
                <c:pt idx="360">
                  <c:v>11375</c:v>
                </c:pt>
                <c:pt idx="361">
                  <c:v>11422</c:v>
                </c:pt>
                <c:pt idx="362">
                  <c:v>11469</c:v>
                </c:pt>
                <c:pt idx="363">
                  <c:v>11485</c:v>
                </c:pt>
                <c:pt idx="364">
                  <c:v>11532</c:v>
                </c:pt>
                <c:pt idx="365">
                  <c:v>11563</c:v>
                </c:pt>
                <c:pt idx="366">
                  <c:v>11594</c:v>
                </c:pt>
                <c:pt idx="367">
                  <c:v>11625</c:v>
                </c:pt>
                <c:pt idx="368">
                  <c:v>11672</c:v>
                </c:pt>
                <c:pt idx="369">
                  <c:v>11688</c:v>
                </c:pt>
                <c:pt idx="370">
                  <c:v>11735</c:v>
                </c:pt>
                <c:pt idx="371">
                  <c:v>11750</c:v>
                </c:pt>
                <c:pt idx="372">
                  <c:v>11782</c:v>
                </c:pt>
                <c:pt idx="373">
                  <c:v>11829</c:v>
                </c:pt>
                <c:pt idx="374">
                  <c:v>11844</c:v>
                </c:pt>
                <c:pt idx="375">
                  <c:v>11891</c:v>
                </c:pt>
                <c:pt idx="376">
                  <c:v>11922</c:v>
                </c:pt>
                <c:pt idx="377">
                  <c:v>11954</c:v>
                </c:pt>
                <c:pt idx="378">
                  <c:v>11985</c:v>
                </c:pt>
                <c:pt idx="379">
                  <c:v>12032</c:v>
                </c:pt>
                <c:pt idx="380">
                  <c:v>12063</c:v>
                </c:pt>
                <c:pt idx="381">
                  <c:v>12110</c:v>
                </c:pt>
                <c:pt idx="382">
                  <c:v>12125</c:v>
                </c:pt>
                <c:pt idx="383">
                  <c:v>12157</c:v>
                </c:pt>
                <c:pt idx="384">
                  <c:v>12188</c:v>
                </c:pt>
                <c:pt idx="385">
                  <c:v>12219</c:v>
                </c:pt>
                <c:pt idx="386">
                  <c:v>12235</c:v>
                </c:pt>
                <c:pt idx="387">
                  <c:v>12282</c:v>
                </c:pt>
                <c:pt idx="388">
                  <c:v>12297</c:v>
                </c:pt>
                <c:pt idx="389">
                  <c:v>12344</c:v>
                </c:pt>
                <c:pt idx="390">
                  <c:v>12360</c:v>
                </c:pt>
                <c:pt idx="391">
                  <c:v>12407</c:v>
                </c:pt>
                <c:pt idx="392">
                  <c:v>12454</c:v>
                </c:pt>
                <c:pt idx="393">
                  <c:v>12469</c:v>
                </c:pt>
                <c:pt idx="394">
                  <c:v>12516</c:v>
                </c:pt>
                <c:pt idx="395">
                  <c:v>12532</c:v>
                </c:pt>
                <c:pt idx="396">
                  <c:v>12579</c:v>
                </c:pt>
                <c:pt idx="397">
                  <c:v>12625</c:v>
                </c:pt>
                <c:pt idx="398">
                  <c:v>12641</c:v>
                </c:pt>
                <c:pt idx="399">
                  <c:v>12672</c:v>
                </c:pt>
                <c:pt idx="400">
                  <c:v>12719</c:v>
                </c:pt>
                <c:pt idx="401">
                  <c:v>12766</c:v>
                </c:pt>
                <c:pt idx="402">
                  <c:v>12813</c:v>
                </c:pt>
                <c:pt idx="403">
                  <c:v>12829</c:v>
                </c:pt>
                <c:pt idx="404">
                  <c:v>12875</c:v>
                </c:pt>
                <c:pt idx="405">
                  <c:v>12922</c:v>
                </c:pt>
                <c:pt idx="406">
                  <c:v>12969</c:v>
                </c:pt>
                <c:pt idx="407">
                  <c:v>13016</c:v>
                </c:pt>
                <c:pt idx="408">
                  <c:v>13032</c:v>
                </c:pt>
                <c:pt idx="409">
                  <c:v>13079</c:v>
                </c:pt>
                <c:pt idx="410">
                  <c:v>13110</c:v>
                </c:pt>
                <c:pt idx="411">
                  <c:v>13141</c:v>
                </c:pt>
                <c:pt idx="412">
                  <c:v>13172</c:v>
                </c:pt>
                <c:pt idx="413">
                  <c:v>13204</c:v>
                </c:pt>
                <c:pt idx="414">
                  <c:v>13235</c:v>
                </c:pt>
                <c:pt idx="415">
                  <c:v>13266</c:v>
                </c:pt>
                <c:pt idx="416">
                  <c:v>13297</c:v>
                </c:pt>
                <c:pt idx="417">
                  <c:v>13313</c:v>
                </c:pt>
                <c:pt idx="418">
                  <c:v>13360</c:v>
                </c:pt>
                <c:pt idx="419">
                  <c:v>13407</c:v>
                </c:pt>
                <c:pt idx="420">
                  <c:v>13438</c:v>
                </c:pt>
                <c:pt idx="421">
                  <c:v>13469</c:v>
                </c:pt>
                <c:pt idx="422">
                  <c:v>13500</c:v>
                </c:pt>
                <c:pt idx="423">
                  <c:v>13532</c:v>
                </c:pt>
                <c:pt idx="424">
                  <c:v>13563</c:v>
                </c:pt>
                <c:pt idx="425">
                  <c:v>13594</c:v>
                </c:pt>
                <c:pt idx="426">
                  <c:v>13625</c:v>
                </c:pt>
                <c:pt idx="427">
                  <c:v>13641</c:v>
                </c:pt>
                <c:pt idx="428">
                  <c:v>13672</c:v>
                </c:pt>
                <c:pt idx="429">
                  <c:v>13704</c:v>
                </c:pt>
                <c:pt idx="430">
                  <c:v>13719</c:v>
                </c:pt>
                <c:pt idx="431">
                  <c:v>13766</c:v>
                </c:pt>
                <c:pt idx="432">
                  <c:v>13782</c:v>
                </c:pt>
                <c:pt idx="433">
                  <c:v>13829</c:v>
                </c:pt>
                <c:pt idx="434">
                  <c:v>13860</c:v>
                </c:pt>
                <c:pt idx="435">
                  <c:v>13891</c:v>
                </c:pt>
                <c:pt idx="436">
                  <c:v>13922</c:v>
                </c:pt>
                <c:pt idx="437">
                  <c:v>13954</c:v>
                </c:pt>
                <c:pt idx="438">
                  <c:v>13985</c:v>
                </c:pt>
                <c:pt idx="439">
                  <c:v>14000</c:v>
                </c:pt>
                <c:pt idx="440">
                  <c:v>14016</c:v>
                </c:pt>
                <c:pt idx="441">
                  <c:v>14047</c:v>
                </c:pt>
                <c:pt idx="442">
                  <c:v>14079</c:v>
                </c:pt>
                <c:pt idx="443">
                  <c:v>14094</c:v>
                </c:pt>
                <c:pt idx="444">
                  <c:v>14141</c:v>
                </c:pt>
                <c:pt idx="445">
                  <c:v>14188</c:v>
                </c:pt>
                <c:pt idx="446">
                  <c:v>14204</c:v>
                </c:pt>
                <c:pt idx="447">
                  <c:v>14250</c:v>
                </c:pt>
                <c:pt idx="448">
                  <c:v>14297</c:v>
                </c:pt>
                <c:pt idx="449">
                  <c:v>14344</c:v>
                </c:pt>
                <c:pt idx="450">
                  <c:v>14375</c:v>
                </c:pt>
                <c:pt idx="451">
                  <c:v>14407</c:v>
                </c:pt>
                <c:pt idx="452">
                  <c:v>14422</c:v>
                </c:pt>
                <c:pt idx="453">
                  <c:v>14438</c:v>
                </c:pt>
                <c:pt idx="454">
                  <c:v>14485</c:v>
                </c:pt>
                <c:pt idx="455">
                  <c:v>14500</c:v>
                </c:pt>
                <c:pt idx="456">
                  <c:v>14547</c:v>
                </c:pt>
                <c:pt idx="457">
                  <c:v>14563</c:v>
                </c:pt>
                <c:pt idx="458">
                  <c:v>14594</c:v>
                </c:pt>
                <c:pt idx="459">
                  <c:v>14625</c:v>
                </c:pt>
                <c:pt idx="460">
                  <c:v>14672</c:v>
                </c:pt>
                <c:pt idx="461">
                  <c:v>14719</c:v>
                </c:pt>
                <c:pt idx="462">
                  <c:v>14735</c:v>
                </c:pt>
                <c:pt idx="463">
                  <c:v>14782</c:v>
                </c:pt>
                <c:pt idx="464">
                  <c:v>14829</c:v>
                </c:pt>
                <c:pt idx="465">
                  <c:v>14860</c:v>
                </c:pt>
                <c:pt idx="466">
                  <c:v>14907</c:v>
                </c:pt>
                <c:pt idx="467">
                  <c:v>14922</c:v>
                </c:pt>
                <c:pt idx="468">
                  <c:v>14954</c:v>
                </c:pt>
                <c:pt idx="469">
                  <c:v>14985</c:v>
                </c:pt>
                <c:pt idx="470">
                  <c:v>15016</c:v>
                </c:pt>
                <c:pt idx="471">
                  <c:v>15063</c:v>
                </c:pt>
                <c:pt idx="472">
                  <c:v>15110</c:v>
                </c:pt>
                <c:pt idx="473">
                  <c:v>15141</c:v>
                </c:pt>
                <c:pt idx="474">
                  <c:v>15172</c:v>
                </c:pt>
                <c:pt idx="475">
                  <c:v>15204</c:v>
                </c:pt>
                <c:pt idx="476">
                  <c:v>15235</c:v>
                </c:pt>
                <c:pt idx="477">
                  <c:v>15266</c:v>
                </c:pt>
                <c:pt idx="478">
                  <c:v>15297</c:v>
                </c:pt>
                <c:pt idx="479">
                  <c:v>15329</c:v>
                </c:pt>
                <c:pt idx="480">
                  <c:v>15360</c:v>
                </c:pt>
                <c:pt idx="481">
                  <c:v>15391</c:v>
                </c:pt>
                <c:pt idx="482">
                  <c:v>15422</c:v>
                </c:pt>
                <c:pt idx="483">
                  <c:v>15454</c:v>
                </c:pt>
                <c:pt idx="484">
                  <c:v>15469</c:v>
                </c:pt>
                <c:pt idx="485">
                  <c:v>15516</c:v>
                </c:pt>
                <c:pt idx="486">
                  <c:v>15547</c:v>
                </c:pt>
                <c:pt idx="487">
                  <c:v>15579</c:v>
                </c:pt>
                <c:pt idx="488">
                  <c:v>15610</c:v>
                </c:pt>
                <c:pt idx="489">
                  <c:v>15641</c:v>
                </c:pt>
                <c:pt idx="490">
                  <c:v>15672</c:v>
                </c:pt>
                <c:pt idx="491">
                  <c:v>15704</c:v>
                </c:pt>
                <c:pt idx="492">
                  <c:v>15735</c:v>
                </c:pt>
                <c:pt idx="493">
                  <c:v>15766</c:v>
                </c:pt>
                <c:pt idx="494">
                  <c:v>15797</c:v>
                </c:pt>
                <c:pt idx="495">
                  <c:v>15829</c:v>
                </c:pt>
                <c:pt idx="496">
                  <c:v>15860</c:v>
                </c:pt>
                <c:pt idx="497">
                  <c:v>15891</c:v>
                </c:pt>
                <c:pt idx="498">
                  <c:v>15922</c:v>
                </c:pt>
                <c:pt idx="499">
                  <c:v>15954</c:v>
                </c:pt>
                <c:pt idx="500">
                  <c:v>15985</c:v>
                </c:pt>
                <c:pt idx="501">
                  <c:v>16016</c:v>
                </c:pt>
                <c:pt idx="502">
                  <c:v>16047</c:v>
                </c:pt>
                <c:pt idx="503">
                  <c:v>16079</c:v>
                </c:pt>
                <c:pt idx="504">
                  <c:v>16110</c:v>
                </c:pt>
                <c:pt idx="505">
                  <c:v>16141</c:v>
                </c:pt>
                <c:pt idx="506">
                  <c:v>16172</c:v>
                </c:pt>
                <c:pt idx="507">
                  <c:v>16204</c:v>
                </c:pt>
                <c:pt idx="508">
                  <c:v>16235</c:v>
                </c:pt>
                <c:pt idx="509">
                  <c:v>16266</c:v>
                </c:pt>
                <c:pt idx="510">
                  <c:v>16297</c:v>
                </c:pt>
                <c:pt idx="511">
                  <c:v>16360</c:v>
                </c:pt>
                <c:pt idx="512">
                  <c:v>16407</c:v>
                </c:pt>
                <c:pt idx="513">
                  <c:v>16422</c:v>
                </c:pt>
                <c:pt idx="514">
                  <c:v>16469</c:v>
                </c:pt>
                <c:pt idx="515">
                  <c:v>16516</c:v>
                </c:pt>
                <c:pt idx="516">
                  <c:v>16532</c:v>
                </c:pt>
                <c:pt idx="517">
                  <c:v>16579</c:v>
                </c:pt>
                <c:pt idx="518">
                  <c:v>16625</c:v>
                </c:pt>
                <c:pt idx="519">
                  <c:v>16641</c:v>
                </c:pt>
                <c:pt idx="520">
                  <c:v>16672</c:v>
                </c:pt>
                <c:pt idx="521">
                  <c:v>16719</c:v>
                </c:pt>
                <c:pt idx="522">
                  <c:v>16735</c:v>
                </c:pt>
                <c:pt idx="523">
                  <c:v>16782</c:v>
                </c:pt>
                <c:pt idx="524">
                  <c:v>16829</c:v>
                </c:pt>
                <c:pt idx="525">
                  <c:v>16844</c:v>
                </c:pt>
                <c:pt idx="526">
                  <c:v>16875</c:v>
                </c:pt>
                <c:pt idx="527">
                  <c:v>16907</c:v>
                </c:pt>
                <c:pt idx="528">
                  <c:v>16922</c:v>
                </c:pt>
                <c:pt idx="529">
                  <c:v>16969</c:v>
                </c:pt>
                <c:pt idx="530">
                  <c:v>16985</c:v>
                </c:pt>
                <c:pt idx="531">
                  <c:v>17016</c:v>
                </c:pt>
                <c:pt idx="532">
                  <c:v>17047</c:v>
                </c:pt>
                <c:pt idx="533">
                  <c:v>17094</c:v>
                </c:pt>
                <c:pt idx="534">
                  <c:v>17125</c:v>
                </c:pt>
                <c:pt idx="535">
                  <c:v>17157</c:v>
                </c:pt>
                <c:pt idx="536">
                  <c:v>17188</c:v>
                </c:pt>
                <c:pt idx="537">
                  <c:v>17219</c:v>
                </c:pt>
                <c:pt idx="538">
                  <c:v>17250</c:v>
                </c:pt>
                <c:pt idx="539">
                  <c:v>17282</c:v>
                </c:pt>
                <c:pt idx="540">
                  <c:v>17313</c:v>
                </c:pt>
                <c:pt idx="541">
                  <c:v>17360</c:v>
                </c:pt>
                <c:pt idx="542">
                  <c:v>17391</c:v>
                </c:pt>
                <c:pt idx="543">
                  <c:v>17422</c:v>
                </c:pt>
                <c:pt idx="544">
                  <c:v>17454</c:v>
                </c:pt>
                <c:pt idx="545">
                  <c:v>17500</c:v>
                </c:pt>
                <c:pt idx="546">
                  <c:v>17547</c:v>
                </c:pt>
                <c:pt idx="547">
                  <c:v>17563</c:v>
                </c:pt>
                <c:pt idx="548">
                  <c:v>17594</c:v>
                </c:pt>
                <c:pt idx="549">
                  <c:v>17625</c:v>
                </c:pt>
                <c:pt idx="550">
                  <c:v>17657</c:v>
                </c:pt>
                <c:pt idx="551">
                  <c:v>17704</c:v>
                </c:pt>
                <c:pt idx="552">
                  <c:v>17735</c:v>
                </c:pt>
                <c:pt idx="553">
                  <c:v>17782</c:v>
                </c:pt>
                <c:pt idx="554">
                  <c:v>17797</c:v>
                </c:pt>
                <c:pt idx="555">
                  <c:v>17813</c:v>
                </c:pt>
                <c:pt idx="556">
                  <c:v>17829</c:v>
                </c:pt>
                <c:pt idx="557">
                  <c:v>17875</c:v>
                </c:pt>
                <c:pt idx="558">
                  <c:v>17891</c:v>
                </c:pt>
                <c:pt idx="559">
                  <c:v>17938</c:v>
                </c:pt>
                <c:pt idx="560">
                  <c:v>17985</c:v>
                </c:pt>
                <c:pt idx="561">
                  <c:v>18000</c:v>
                </c:pt>
                <c:pt idx="562">
                  <c:v>18047</c:v>
                </c:pt>
                <c:pt idx="563">
                  <c:v>18094</c:v>
                </c:pt>
                <c:pt idx="564">
                  <c:v>18125</c:v>
                </c:pt>
                <c:pt idx="565">
                  <c:v>18157</c:v>
                </c:pt>
                <c:pt idx="566">
                  <c:v>18188</c:v>
                </c:pt>
                <c:pt idx="567">
                  <c:v>18235</c:v>
                </c:pt>
                <c:pt idx="568">
                  <c:v>18250</c:v>
                </c:pt>
                <c:pt idx="569">
                  <c:v>18282</c:v>
                </c:pt>
                <c:pt idx="570">
                  <c:v>18329</c:v>
                </c:pt>
                <c:pt idx="571">
                  <c:v>18344</c:v>
                </c:pt>
                <c:pt idx="572">
                  <c:v>18391</c:v>
                </c:pt>
                <c:pt idx="573">
                  <c:v>18407</c:v>
                </c:pt>
                <c:pt idx="574">
                  <c:v>18438</c:v>
                </c:pt>
                <c:pt idx="575">
                  <c:v>18469</c:v>
                </c:pt>
                <c:pt idx="576">
                  <c:v>18516</c:v>
                </c:pt>
                <c:pt idx="577">
                  <c:v>18532</c:v>
                </c:pt>
                <c:pt idx="578">
                  <c:v>18563</c:v>
                </c:pt>
                <c:pt idx="579">
                  <c:v>18610</c:v>
                </c:pt>
                <c:pt idx="580">
                  <c:v>18657</c:v>
                </c:pt>
                <c:pt idx="581">
                  <c:v>18672</c:v>
                </c:pt>
                <c:pt idx="582">
                  <c:v>18704</c:v>
                </c:pt>
                <c:pt idx="583">
                  <c:v>18735</c:v>
                </c:pt>
                <c:pt idx="584">
                  <c:v>18766</c:v>
                </c:pt>
                <c:pt idx="585">
                  <c:v>18813</c:v>
                </c:pt>
                <c:pt idx="586">
                  <c:v>18829</c:v>
                </c:pt>
                <c:pt idx="587">
                  <c:v>18860</c:v>
                </c:pt>
                <c:pt idx="588">
                  <c:v>18891</c:v>
                </c:pt>
                <c:pt idx="589">
                  <c:v>18922</c:v>
                </c:pt>
                <c:pt idx="590">
                  <c:v>18954</c:v>
                </c:pt>
                <c:pt idx="591">
                  <c:v>18985</c:v>
                </c:pt>
                <c:pt idx="592">
                  <c:v>19032</c:v>
                </c:pt>
                <c:pt idx="593">
                  <c:v>19047</c:v>
                </c:pt>
                <c:pt idx="594">
                  <c:v>19094</c:v>
                </c:pt>
                <c:pt idx="595">
                  <c:v>19110</c:v>
                </c:pt>
                <c:pt idx="596">
                  <c:v>19141</c:v>
                </c:pt>
                <c:pt idx="597">
                  <c:v>19172</c:v>
                </c:pt>
                <c:pt idx="598">
                  <c:v>19204</c:v>
                </c:pt>
                <c:pt idx="599">
                  <c:v>19235</c:v>
                </c:pt>
                <c:pt idx="600">
                  <c:v>19282</c:v>
                </c:pt>
                <c:pt idx="601">
                  <c:v>19297</c:v>
                </c:pt>
                <c:pt idx="602">
                  <c:v>19329</c:v>
                </c:pt>
                <c:pt idx="603">
                  <c:v>19375</c:v>
                </c:pt>
                <c:pt idx="604">
                  <c:v>19391</c:v>
                </c:pt>
                <c:pt idx="605">
                  <c:v>19438</c:v>
                </c:pt>
                <c:pt idx="606">
                  <c:v>19454</c:v>
                </c:pt>
                <c:pt idx="607">
                  <c:v>19485</c:v>
                </c:pt>
                <c:pt idx="608">
                  <c:v>19516</c:v>
                </c:pt>
                <c:pt idx="609">
                  <c:v>19563</c:v>
                </c:pt>
                <c:pt idx="610">
                  <c:v>19594</c:v>
                </c:pt>
                <c:pt idx="611">
                  <c:v>19610</c:v>
                </c:pt>
                <c:pt idx="612">
                  <c:v>19657</c:v>
                </c:pt>
                <c:pt idx="613">
                  <c:v>19672</c:v>
                </c:pt>
                <c:pt idx="614">
                  <c:v>19704</c:v>
                </c:pt>
                <c:pt idx="615">
                  <c:v>19735</c:v>
                </c:pt>
                <c:pt idx="616">
                  <c:v>19782</c:v>
                </c:pt>
                <c:pt idx="617">
                  <c:v>19797</c:v>
                </c:pt>
                <c:pt idx="618">
                  <c:v>19829</c:v>
                </c:pt>
                <c:pt idx="619">
                  <c:v>19860</c:v>
                </c:pt>
                <c:pt idx="620">
                  <c:v>19891</c:v>
                </c:pt>
                <c:pt idx="621">
                  <c:v>19922</c:v>
                </c:pt>
                <c:pt idx="622">
                  <c:v>19954</c:v>
                </c:pt>
                <c:pt idx="623">
                  <c:v>19985</c:v>
                </c:pt>
                <c:pt idx="624">
                  <c:v>20016</c:v>
                </c:pt>
                <c:pt idx="625">
                  <c:v>20063</c:v>
                </c:pt>
                <c:pt idx="626">
                  <c:v>20079</c:v>
                </c:pt>
                <c:pt idx="627">
                  <c:v>20110</c:v>
                </c:pt>
                <c:pt idx="628">
                  <c:v>20157</c:v>
                </c:pt>
                <c:pt idx="629">
                  <c:v>20188</c:v>
                </c:pt>
                <c:pt idx="630">
                  <c:v>20219</c:v>
                </c:pt>
                <c:pt idx="631">
                  <c:v>20250</c:v>
                </c:pt>
                <c:pt idx="632">
                  <c:v>20282</c:v>
                </c:pt>
                <c:pt idx="633">
                  <c:v>20313</c:v>
                </c:pt>
                <c:pt idx="634">
                  <c:v>20360</c:v>
                </c:pt>
                <c:pt idx="635">
                  <c:v>20375</c:v>
                </c:pt>
                <c:pt idx="636">
                  <c:v>20407</c:v>
                </c:pt>
                <c:pt idx="637">
                  <c:v>20438</c:v>
                </c:pt>
                <c:pt idx="638">
                  <c:v>20485</c:v>
                </c:pt>
                <c:pt idx="639">
                  <c:v>20500</c:v>
                </c:pt>
                <c:pt idx="640">
                  <c:v>20532</c:v>
                </c:pt>
                <c:pt idx="641">
                  <c:v>20563</c:v>
                </c:pt>
                <c:pt idx="642">
                  <c:v>20594</c:v>
                </c:pt>
                <c:pt idx="643">
                  <c:v>20625</c:v>
                </c:pt>
                <c:pt idx="644">
                  <c:v>20657</c:v>
                </c:pt>
                <c:pt idx="645">
                  <c:v>20688</c:v>
                </c:pt>
                <c:pt idx="646">
                  <c:v>20719</c:v>
                </c:pt>
                <c:pt idx="647">
                  <c:v>20750</c:v>
                </c:pt>
                <c:pt idx="648">
                  <c:v>20782</c:v>
                </c:pt>
                <c:pt idx="649">
                  <c:v>20829</c:v>
                </c:pt>
                <c:pt idx="650">
                  <c:v>20860</c:v>
                </c:pt>
                <c:pt idx="651">
                  <c:v>20891</c:v>
                </c:pt>
                <c:pt idx="652">
                  <c:v>20922</c:v>
                </c:pt>
                <c:pt idx="653">
                  <c:v>20954</c:v>
                </c:pt>
                <c:pt idx="654">
                  <c:v>20985</c:v>
                </c:pt>
                <c:pt idx="655">
                  <c:v>21016</c:v>
                </c:pt>
                <c:pt idx="656">
                  <c:v>21032</c:v>
                </c:pt>
                <c:pt idx="657">
                  <c:v>21063</c:v>
                </c:pt>
                <c:pt idx="658">
                  <c:v>21094</c:v>
                </c:pt>
                <c:pt idx="659">
                  <c:v>21125</c:v>
                </c:pt>
                <c:pt idx="660">
                  <c:v>21157</c:v>
                </c:pt>
                <c:pt idx="661">
                  <c:v>21188</c:v>
                </c:pt>
                <c:pt idx="662">
                  <c:v>21219</c:v>
                </c:pt>
                <c:pt idx="663">
                  <c:v>21250</c:v>
                </c:pt>
                <c:pt idx="664">
                  <c:v>21282</c:v>
                </c:pt>
                <c:pt idx="665">
                  <c:v>21313</c:v>
                </c:pt>
                <c:pt idx="666">
                  <c:v>21344</c:v>
                </c:pt>
                <c:pt idx="667">
                  <c:v>21375</c:v>
                </c:pt>
                <c:pt idx="668">
                  <c:v>21407</c:v>
                </c:pt>
                <c:pt idx="669">
                  <c:v>21438</c:v>
                </c:pt>
                <c:pt idx="670">
                  <c:v>21469</c:v>
                </c:pt>
                <c:pt idx="671">
                  <c:v>21500</c:v>
                </c:pt>
                <c:pt idx="672">
                  <c:v>21532</c:v>
                </c:pt>
                <c:pt idx="673">
                  <c:v>21563</c:v>
                </c:pt>
                <c:pt idx="674">
                  <c:v>21594</c:v>
                </c:pt>
                <c:pt idx="675">
                  <c:v>21610</c:v>
                </c:pt>
                <c:pt idx="676">
                  <c:v>21641</c:v>
                </c:pt>
                <c:pt idx="677">
                  <c:v>21672</c:v>
                </c:pt>
                <c:pt idx="678">
                  <c:v>21704</c:v>
                </c:pt>
                <c:pt idx="679">
                  <c:v>21735</c:v>
                </c:pt>
                <c:pt idx="680">
                  <c:v>21766</c:v>
                </c:pt>
                <c:pt idx="681">
                  <c:v>21797</c:v>
                </c:pt>
                <c:pt idx="682">
                  <c:v>21829</c:v>
                </c:pt>
                <c:pt idx="683">
                  <c:v>21860</c:v>
                </c:pt>
                <c:pt idx="684">
                  <c:v>21891</c:v>
                </c:pt>
                <c:pt idx="685">
                  <c:v>21922</c:v>
                </c:pt>
                <c:pt idx="686">
                  <c:v>21954</c:v>
                </c:pt>
                <c:pt idx="687">
                  <c:v>21985</c:v>
                </c:pt>
                <c:pt idx="688">
                  <c:v>22016</c:v>
                </c:pt>
                <c:pt idx="689">
                  <c:v>22047</c:v>
                </c:pt>
                <c:pt idx="690">
                  <c:v>22079</c:v>
                </c:pt>
                <c:pt idx="691">
                  <c:v>22110</c:v>
                </c:pt>
                <c:pt idx="692">
                  <c:v>22141</c:v>
                </c:pt>
                <c:pt idx="693">
                  <c:v>22172</c:v>
                </c:pt>
                <c:pt idx="694">
                  <c:v>22204</c:v>
                </c:pt>
                <c:pt idx="695">
                  <c:v>22235</c:v>
                </c:pt>
                <c:pt idx="696">
                  <c:v>22266</c:v>
                </c:pt>
                <c:pt idx="697">
                  <c:v>22297</c:v>
                </c:pt>
                <c:pt idx="698">
                  <c:v>22329</c:v>
                </c:pt>
                <c:pt idx="699">
                  <c:v>22360</c:v>
                </c:pt>
                <c:pt idx="700">
                  <c:v>22391</c:v>
                </c:pt>
                <c:pt idx="701">
                  <c:v>22422</c:v>
                </c:pt>
                <c:pt idx="702">
                  <c:v>22454</c:v>
                </c:pt>
                <c:pt idx="703">
                  <c:v>22485</c:v>
                </c:pt>
                <c:pt idx="704">
                  <c:v>22516</c:v>
                </c:pt>
                <c:pt idx="705">
                  <c:v>22547</c:v>
                </c:pt>
                <c:pt idx="706">
                  <c:v>22579</c:v>
                </c:pt>
                <c:pt idx="707">
                  <c:v>22610</c:v>
                </c:pt>
                <c:pt idx="708">
                  <c:v>22641</c:v>
                </c:pt>
                <c:pt idx="709">
                  <c:v>22672</c:v>
                </c:pt>
                <c:pt idx="710">
                  <c:v>22704</c:v>
                </c:pt>
                <c:pt idx="711">
                  <c:v>22735</c:v>
                </c:pt>
                <c:pt idx="712">
                  <c:v>22766</c:v>
                </c:pt>
                <c:pt idx="713">
                  <c:v>22797</c:v>
                </c:pt>
                <c:pt idx="714">
                  <c:v>22829</c:v>
                </c:pt>
                <c:pt idx="715">
                  <c:v>22860</c:v>
                </c:pt>
                <c:pt idx="716">
                  <c:v>22891</c:v>
                </c:pt>
              </c:numCache>
            </c:numRef>
          </c:xVal>
          <c:yVal>
            <c:numRef>
              <c:f>BasParmakEkstansiyon!$I$2:$I$952</c:f>
              <c:numCache>
                <c:formatCode>General</c:formatCode>
                <c:ptCount val="9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-2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-2</c:v>
                </c:pt>
                <c:pt idx="13">
                  <c:v>-1</c:v>
                </c:pt>
                <c:pt idx="14">
                  <c:v>-1</c:v>
                </c:pt>
                <c:pt idx="15">
                  <c:v>-1</c:v>
                </c:pt>
                <c:pt idx="16">
                  <c:v>0</c:v>
                </c:pt>
                <c:pt idx="17">
                  <c:v>-1</c:v>
                </c:pt>
                <c:pt idx="18">
                  <c:v>0</c:v>
                </c:pt>
                <c:pt idx="19">
                  <c:v>-1</c:v>
                </c:pt>
                <c:pt idx="20">
                  <c:v>-1</c:v>
                </c:pt>
                <c:pt idx="21">
                  <c:v>-2</c:v>
                </c:pt>
                <c:pt idx="22">
                  <c:v>-1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5</c:v>
                </c:pt>
                <c:pt idx="30">
                  <c:v>9</c:v>
                </c:pt>
                <c:pt idx="31">
                  <c:v>-6</c:v>
                </c:pt>
                <c:pt idx="32">
                  <c:v>3</c:v>
                </c:pt>
                <c:pt idx="33">
                  <c:v>-1</c:v>
                </c:pt>
                <c:pt idx="34">
                  <c:v>1</c:v>
                </c:pt>
                <c:pt idx="35">
                  <c:v>-2</c:v>
                </c:pt>
                <c:pt idx="36">
                  <c:v>-1</c:v>
                </c:pt>
                <c:pt idx="37">
                  <c:v>3</c:v>
                </c:pt>
                <c:pt idx="38">
                  <c:v>0</c:v>
                </c:pt>
                <c:pt idx="39">
                  <c:v>-1</c:v>
                </c:pt>
                <c:pt idx="40">
                  <c:v>-3</c:v>
                </c:pt>
                <c:pt idx="41">
                  <c:v>-3</c:v>
                </c:pt>
                <c:pt idx="42">
                  <c:v>-2</c:v>
                </c:pt>
                <c:pt idx="43">
                  <c:v>1</c:v>
                </c:pt>
                <c:pt idx="44">
                  <c:v>-1</c:v>
                </c:pt>
                <c:pt idx="45">
                  <c:v>-1</c:v>
                </c:pt>
                <c:pt idx="46">
                  <c:v>-2</c:v>
                </c:pt>
                <c:pt idx="47">
                  <c:v>-2</c:v>
                </c:pt>
                <c:pt idx="48">
                  <c:v>0</c:v>
                </c:pt>
                <c:pt idx="49">
                  <c:v>1</c:v>
                </c:pt>
                <c:pt idx="50">
                  <c:v>1</c:v>
                </c:pt>
                <c:pt idx="51">
                  <c:v>-1</c:v>
                </c:pt>
                <c:pt idx="52">
                  <c:v>-2</c:v>
                </c:pt>
                <c:pt idx="53">
                  <c:v>0</c:v>
                </c:pt>
                <c:pt idx="54">
                  <c:v>-3</c:v>
                </c:pt>
                <c:pt idx="55">
                  <c:v>1</c:v>
                </c:pt>
                <c:pt idx="56">
                  <c:v>-5</c:v>
                </c:pt>
                <c:pt idx="57">
                  <c:v>-2</c:v>
                </c:pt>
                <c:pt idx="58">
                  <c:v>-2</c:v>
                </c:pt>
                <c:pt idx="59">
                  <c:v>-2</c:v>
                </c:pt>
                <c:pt idx="60">
                  <c:v>0</c:v>
                </c:pt>
                <c:pt idx="61">
                  <c:v>-6</c:v>
                </c:pt>
                <c:pt idx="62">
                  <c:v>-1</c:v>
                </c:pt>
                <c:pt idx="63">
                  <c:v>-2</c:v>
                </c:pt>
                <c:pt idx="64">
                  <c:v>-2</c:v>
                </c:pt>
                <c:pt idx="65">
                  <c:v>-1</c:v>
                </c:pt>
                <c:pt idx="66">
                  <c:v>-3</c:v>
                </c:pt>
                <c:pt idx="67">
                  <c:v>-7</c:v>
                </c:pt>
                <c:pt idx="68">
                  <c:v>-7</c:v>
                </c:pt>
                <c:pt idx="69">
                  <c:v>-1</c:v>
                </c:pt>
                <c:pt idx="70">
                  <c:v>-16</c:v>
                </c:pt>
                <c:pt idx="71">
                  <c:v>6</c:v>
                </c:pt>
                <c:pt idx="72">
                  <c:v>-2</c:v>
                </c:pt>
                <c:pt idx="73">
                  <c:v>1</c:v>
                </c:pt>
                <c:pt idx="74">
                  <c:v>-7</c:v>
                </c:pt>
                <c:pt idx="75">
                  <c:v>-2</c:v>
                </c:pt>
                <c:pt idx="76">
                  <c:v>-2</c:v>
                </c:pt>
                <c:pt idx="77">
                  <c:v>-6</c:v>
                </c:pt>
                <c:pt idx="78">
                  <c:v>-2</c:v>
                </c:pt>
                <c:pt idx="79">
                  <c:v>-2</c:v>
                </c:pt>
                <c:pt idx="80">
                  <c:v>-4</c:v>
                </c:pt>
                <c:pt idx="81">
                  <c:v>4</c:v>
                </c:pt>
                <c:pt idx="82">
                  <c:v>-8</c:v>
                </c:pt>
                <c:pt idx="83">
                  <c:v>-5</c:v>
                </c:pt>
                <c:pt idx="84">
                  <c:v>10</c:v>
                </c:pt>
                <c:pt idx="85">
                  <c:v>-9</c:v>
                </c:pt>
                <c:pt idx="86">
                  <c:v>1</c:v>
                </c:pt>
                <c:pt idx="87">
                  <c:v>5</c:v>
                </c:pt>
                <c:pt idx="88">
                  <c:v>11</c:v>
                </c:pt>
                <c:pt idx="89">
                  <c:v>-8</c:v>
                </c:pt>
                <c:pt idx="90">
                  <c:v>-4</c:v>
                </c:pt>
                <c:pt idx="91">
                  <c:v>-2</c:v>
                </c:pt>
                <c:pt idx="92">
                  <c:v>-1</c:v>
                </c:pt>
                <c:pt idx="93">
                  <c:v>1</c:v>
                </c:pt>
                <c:pt idx="94">
                  <c:v>-3</c:v>
                </c:pt>
                <c:pt idx="95">
                  <c:v>0</c:v>
                </c:pt>
                <c:pt idx="96">
                  <c:v>-1</c:v>
                </c:pt>
                <c:pt idx="97">
                  <c:v>0</c:v>
                </c:pt>
                <c:pt idx="98">
                  <c:v>-3</c:v>
                </c:pt>
                <c:pt idx="99">
                  <c:v>-1</c:v>
                </c:pt>
                <c:pt idx="100">
                  <c:v>-2</c:v>
                </c:pt>
                <c:pt idx="101">
                  <c:v>-2</c:v>
                </c:pt>
                <c:pt idx="102">
                  <c:v>0</c:v>
                </c:pt>
                <c:pt idx="103">
                  <c:v>-1</c:v>
                </c:pt>
                <c:pt idx="104">
                  <c:v>0</c:v>
                </c:pt>
                <c:pt idx="105">
                  <c:v>-1</c:v>
                </c:pt>
                <c:pt idx="106">
                  <c:v>-2</c:v>
                </c:pt>
                <c:pt idx="107">
                  <c:v>-2</c:v>
                </c:pt>
                <c:pt idx="108">
                  <c:v>-1</c:v>
                </c:pt>
                <c:pt idx="109">
                  <c:v>-1</c:v>
                </c:pt>
                <c:pt idx="110">
                  <c:v>-2</c:v>
                </c:pt>
                <c:pt idx="111">
                  <c:v>0</c:v>
                </c:pt>
                <c:pt idx="112">
                  <c:v>-1</c:v>
                </c:pt>
                <c:pt idx="113">
                  <c:v>-2</c:v>
                </c:pt>
                <c:pt idx="114">
                  <c:v>0</c:v>
                </c:pt>
                <c:pt idx="115">
                  <c:v>-1</c:v>
                </c:pt>
                <c:pt idx="116">
                  <c:v>0</c:v>
                </c:pt>
                <c:pt idx="117">
                  <c:v>-1</c:v>
                </c:pt>
                <c:pt idx="118">
                  <c:v>0</c:v>
                </c:pt>
                <c:pt idx="119">
                  <c:v>-1</c:v>
                </c:pt>
                <c:pt idx="120">
                  <c:v>-3</c:v>
                </c:pt>
                <c:pt idx="121">
                  <c:v>2</c:v>
                </c:pt>
                <c:pt idx="122">
                  <c:v>0</c:v>
                </c:pt>
                <c:pt idx="123">
                  <c:v>1</c:v>
                </c:pt>
                <c:pt idx="124">
                  <c:v>-2</c:v>
                </c:pt>
                <c:pt idx="125">
                  <c:v>3</c:v>
                </c:pt>
                <c:pt idx="126">
                  <c:v>1</c:v>
                </c:pt>
                <c:pt idx="127">
                  <c:v>-2</c:v>
                </c:pt>
                <c:pt idx="128">
                  <c:v>-3</c:v>
                </c:pt>
                <c:pt idx="129">
                  <c:v>-6</c:v>
                </c:pt>
                <c:pt idx="130">
                  <c:v>0</c:v>
                </c:pt>
                <c:pt idx="131">
                  <c:v>9</c:v>
                </c:pt>
                <c:pt idx="132">
                  <c:v>5</c:v>
                </c:pt>
                <c:pt idx="133">
                  <c:v>0</c:v>
                </c:pt>
                <c:pt idx="134">
                  <c:v>8</c:v>
                </c:pt>
                <c:pt idx="135">
                  <c:v>-7</c:v>
                </c:pt>
                <c:pt idx="136">
                  <c:v>2</c:v>
                </c:pt>
                <c:pt idx="137">
                  <c:v>8</c:v>
                </c:pt>
                <c:pt idx="138">
                  <c:v>-3</c:v>
                </c:pt>
                <c:pt idx="139">
                  <c:v>-3</c:v>
                </c:pt>
                <c:pt idx="140">
                  <c:v>-2</c:v>
                </c:pt>
                <c:pt idx="141">
                  <c:v>12</c:v>
                </c:pt>
                <c:pt idx="142">
                  <c:v>15</c:v>
                </c:pt>
                <c:pt idx="143">
                  <c:v>2</c:v>
                </c:pt>
                <c:pt idx="144">
                  <c:v>-4</c:v>
                </c:pt>
                <c:pt idx="145">
                  <c:v>-4</c:v>
                </c:pt>
                <c:pt idx="146">
                  <c:v>0</c:v>
                </c:pt>
                <c:pt idx="147">
                  <c:v>-5</c:v>
                </c:pt>
                <c:pt idx="148">
                  <c:v>1</c:v>
                </c:pt>
                <c:pt idx="149">
                  <c:v>-2</c:v>
                </c:pt>
                <c:pt idx="150">
                  <c:v>0</c:v>
                </c:pt>
                <c:pt idx="151">
                  <c:v>-1</c:v>
                </c:pt>
                <c:pt idx="152">
                  <c:v>-1</c:v>
                </c:pt>
                <c:pt idx="153">
                  <c:v>1</c:v>
                </c:pt>
                <c:pt idx="154">
                  <c:v>-1</c:v>
                </c:pt>
                <c:pt idx="155">
                  <c:v>-1</c:v>
                </c:pt>
                <c:pt idx="156">
                  <c:v>-2</c:v>
                </c:pt>
                <c:pt idx="157">
                  <c:v>-1</c:v>
                </c:pt>
                <c:pt idx="158">
                  <c:v>-3</c:v>
                </c:pt>
                <c:pt idx="159">
                  <c:v>-3</c:v>
                </c:pt>
                <c:pt idx="160">
                  <c:v>-1</c:v>
                </c:pt>
                <c:pt idx="161">
                  <c:v>0</c:v>
                </c:pt>
                <c:pt idx="162">
                  <c:v>-2</c:v>
                </c:pt>
                <c:pt idx="163">
                  <c:v>-1</c:v>
                </c:pt>
                <c:pt idx="164">
                  <c:v>-1</c:v>
                </c:pt>
                <c:pt idx="165">
                  <c:v>-1</c:v>
                </c:pt>
                <c:pt idx="166">
                  <c:v>0</c:v>
                </c:pt>
                <c:pt idx="167">
                  <c:v>-2</c:v>
                </c:pt>
                <c:pt idx="168">
                  <c:v>0</c:v>
                </c:pt>
                <c:pt idx="169">
                  <c:v>-2</c:v>
                </c:pt>
                <c:pt idx="170">
                  <c:v>-1</c:v>
                </c:pt>
                <c:pt idx="171">
                  <c:v>0</c:v>
                </c:pt>
                <c:pt idx="172">
                  <c:v>-1</c:v>
                </c:pt>
                <c:pt idx="173">
                  <c:v>-2</c:v>
                </c:pt>
                <c:pt idx="174">
                  <c:v>-1</c:v>
                </c:pt>
                <c:pt idx="175">
                  <c:v>-1</c:v>
                </c:pt>
                <c:pt idx="176">
                  <c:v>-3</c:v>
                </c:pt>
                <c:pt idx="177">
                  <c:v>-1</c:v>
                </c:pt>
                <c:pt idx="178">
                  <c:v>-3</c:v>
                </c:pt>
                <c:pt idx="179">
                  <c:v>-2</c:v>
                </c:pt>
                <c:pt idx="180">
                  <c:v>1</c:v>
                </c:pt>
                <c:pt idx="181">
                  <c:v>-3</c:v>
                </c:pt>
                <c:pt idx="182">
                  <c:v>-2</c:v>
                </c:pt>
                <c:pt idx="183">
                  <c:v>-2</c:v>
                </c:pt>
                <c:pt idx="184">
                  <c:v>2</c:v>
                </c:pt>
                <c:pt idx="185">
                  <c:v>1</c:v>
                </c:pt>
                <c:pt idx="186">
                  <c:v>9</c:v>
                </c:pt>
                <c:pt idx="187">
                  <c:v>-7</c:v>
                </c:pt>
                <c:pt idx="188">
                  <c:v>2</c:v>
                </c:pt>
                <c:pt idx="189">
                  <c:v>-3</c:v>
                </c:pt>
                <c:pt idx="190">
                  <c:v>-11</c:v>
                </c:pt>
                <c:pt idx="191">
                  <c:v>10</c:v>
                </c:pt>
                <c:pt idx="192">
                  <c:v>2</c:v>
                </c:pt>
                <c:pt idx="193">
                  <c:v>-4</c:v>
                </c:pt>
                <c:pt idx="194">
                  <c:v>-14</c:v>
                </c:pt>
                <c:pt idx="195">
                  <c:v>-8</c:v>
                </c:pt>
                <c:pt idx="196">
                  <c:v>12</c:v>
                </c:pt>
                <c:pt idx="197">
                  <c:v>2</c:v>
                </c:pt>
                <c:pt idx="198">
                  <c:v>-8</c:v>
                </c:pt>
                <c:pt idx="199">
                  <c:v>10</c:v>
                </c:pt>
                <c:pt idx="200">
                  <c:v>1</c:v>
                </c:pt>
                <c:pt idx="201">
                  <c:v>-5</c:v>
                </c:pt>
                <c:pt idx="202">
                  <c:v>0</c:v>
                </c:pt>
                <c:pt idx="203">
                  <c:v>-2</c:v>
                </c:pt>
                <c:pt idx="204">
                  <c:v>-2</c:v>
                </c:pt>
                <c:pt idx="205">
                  <c:v>0</c:v>
                </c:pt>
                <c:pt idx="206">
                  <c:v>-2</c:v>
                </c:pt>
                <c:pt idx="207">
                  <c:v>-2</c:v>
                </c:pt>
                <c:pt idx="208">
                  <c:v>-2</c:v>
                </c:pt>
                <c:pt idx="209">
                  <c:v>-2</c:v>
                </c:pt>
                <c:pt idx="210">
                  <c:v>-2</c:v>
                </c:pt>
                <c:pt idx="211">
                  <c:v>0</c:v>
                </c:pt>
                <c:pt idx="212">
                  <c:v>0</c:v>
                </c:pt>
                <c:pt idx="213">
                  <c:v>-1</c:v>
                </c:pt>
                <c:pt idx="214">
                  <c:v>-2</c:v>
                </c:pt>
                <c:pt idx="215">
                  <c:v>0</c:v>
                </c:pt>
                <c:pt idx="216">
                  <c:v>-3</c:v>
                </c:pt>
                <c:pt idx="217">
                  <c:v>-2</c:v>
                </c:pt>
                <c:pt idx="218">
                  <c:v>1</c:v>
                </c:pt>
                <c:pt idx="219">
                  <c:v>-1</c:v>
                </c:pt>
                <c:pt idx="220">
                  <c:v>0</c:v>
                </c:pt>
                <c:pt idx="221">
                  <c:v>-1</c:v>
                </c:pt>
                <c:pt idx="222">
                  <c:v>-4</c:v>
                </c:pt>
                <c:pt idx="223">
                  <c:v>-2</c:v>
                </c:pt>
                <c:pt idx="224">
                  <c:v>1</c:v>
                </c:pt>
                <c:pt idx="225">
                  <c:v>6</c:v>
                </c:pt>
                <c:pt idx="226">
                  <c:v>-7</c:v>
                </c:pt>
                <c:pt idx="227">
                  <c:v>3</c:v>
                </c:pt>
                <c:pt idx="228">
                  <c:v>9</c:v>
                </c:pt>
                <c:pt idx="229">
                  <c:v>7</c:v>
                </c:pt>
                <c:pt idx="230">
                  <c:v>0</c:v>
                </c:pt>
                <c:pt idx="231">
                  <c:v>10</c:v>
                </c:pt>
                <c:pt idx="232">
                  <c:v>-27</c:v>
                </c:pt>
                <c:pt idx="233">
                  <c:v>0</c:v>
                </c:pt>
                <c:pt idx="234">
                  <c:v>-5</c:v>
                </c:pt>
                <c:pt idx="235">
                  <c:v>2</c:v>
                </c:pt>
                <c:pt idx="236">
                  <c:v>-6</c:v>
                </c:pt>
                <c:pt idx="237">
                  <c:v>-7</c:v>
                </c:pt>
                <c:pt idx="238">
                  <c:v>7</c:v>
                </c:pt>
                <c:pt idx="239">
                  <c:v>-12</c:v>
                </c:pt>
                <c:pt idx="240">
                  <c:v>7</c:v>
                </c:pt>
                <c:pt idx="241">
                  <c:v>-8</c:v>
                </c:pt>
                <c:pt idx="242">
                  <c:v>5</c:v>
                </c:pt>
                <c:pt idx="243">
                  <c:v>-2</c:v>
                </c:pt>
                <c:pt idx="244">
                  <c:v>0</c:v>
                </c:pt>
                <c:pt idx="245">
                  <c:v>-1</c:v>
                </c:pt>
                <c:pt idx="246">
                  <c:v>0</c:v>
                </c:pt>
                <c:pt idx="247">
                  <c:v>1</c:v>
                </c:pt>
                <c:pt idx="248">
                  <c:v>-1</c:v>
                </c:pt>
                <c:pt idx="249">
                  <c:v>-2</c:v>
                </c:pt>
                <c:pt idx="250">
                  <c:v>-2</c:v>
                </c:pt>
                <c:pt idx="251">
                  <c:v>0</c:v>
                </c:pt>
                <c:pt idx="252">
                  <c:v>0</c:v>
                </c:pt>
                <c:pt idx="253">
                  <c:v>-1</c:v>
                </c:pt>
                <c:pt idx="254">
                  <c:v>-1</c:v>
                </c:pt>
                <c:pt idx="255">
                  <c:v>-1</c:v>
                </c:pt>
                <c:pt idx="256">
                  <c:v>-1</c:v>
                </c:pt>
                <c:pt idx="257">
                  <c:v>-2</c:v>
                </c:pt>
                <c:pt idx="258">
                  <c:v>-2</c:v>
                </c:pt>
                <c:pt idx="259">
                  <c:v>-2</c:v>
                </c:pt>
                <c:pt idx="260">
                  <c:v>0</c:v>
                </c:pt>
                <c:pt idx="261">
                  <c:v>-1</c:v>
                </c:pt>
                <c:pt idx="262">
                  <c:v>0</c:v>
                </c:pt>
                <c:pt idx="263">
                  <c:v>-2</c:v>
                </c:pt>
                <c:pt idx="264">
                  <c:v>-2</c:v>
                </c:pt>
                <c:pt idx="265">
                  <c:v>-3</c:v>
                </c:pt>
                <c:pt idx="266">
                  <c:v>-3</c:v>
                </c:pt>
                <c:pt idx="267">
                  <c:v>-1</c:v>
                </c:pt>
                <c:pt idx="268">
                  <c:v>-1</c:v>
                </c:pt>
                <c:pt idx="269">
                  <c:v>0</c:v>
                </c:pt>
                <c:pt idx="270">
                  <c:v>-1</c:v>
                </c:pt>
                <c:pt idx="271">
                  <c:v>-1</c:v>
                </c:pt>
                <c:pt idx="272">
                  <c:v>-2</c:v>
                </c:pt>
                <c:pt idx="273">
                  <c:v>-2</c:v>
                </c:pt>
                <c:pt idx="274">
                  <c:v>-1</c:v>
                </c:pt>
                <c:pt idx="275">
                  <c:v>-1</c:v>
                </c:pt>
                <c:pt idx="276">
                  <c:v>0</c:v>
                </c:pt>
                <c:pt idx="277">
                  <c:v>-1</c:v>
                </c:pt>
                <c:pt idx="278">
                  <c:v>1</c:v>
                </c:pt>
                <c:pt idx="279">
                  <c:v>-1</c:v>
                </c:pt>
                <c:pt idx="280">
                  <c:v>-1</c:v>
                </c:pt>
                <c:pt idx="281">
                  <c:v>0</c:v>
                </c:pt>
                <c:pt idx="282">
                  <c:v>-2</c:v>
                </c:pt>
                <c:pt idx="283">
                  <c:v>0</c:v>
                </c:pt>
                <c:pt idx="284">
                  <c:v>-3</c:v>
                </c:pt>
                <c:pt idx="285">
                  <c:v>-1</c:v>
                </c:pt>
                <c:pt idx="286">
                  <c:v>1</c:v>
                </c:pt>
                <c:pt idx="287">
                  <c:v>0</c:v>
                </c:pt>
                <c:pt idx="288">
                  <c:v>-2</c:v>
                </c:pt>
                <c:pt idx="289">
                  <c:v>-3</c:v>
                </c:pt>
                <c:pt idx="290">
                  <c:v>-7</c:v>
                </c:pt>
                <c:pt idx="291">
                  <c:v>2</c:v>
                </c:pt>
                <c:pt idx="292">
                  <c:v>0</c:v>
                </c:pt>
                <c:pt idx="293">
                  <c:v>-3</c:v>
                </c:pt>
                <c:pt idx="294">
                  <c:v>4</c:v>
                </c:pt>
                <c:pt idx="295">
                  <c:v>-14</c:v>
                </c:pt>
                <c:pt idx="296">
                  <c:v>-3</c:v>
                </c:pt>
                <c:pt idx="297">
                  <c:v>0</c:v>
                </c:pt>
                <c:pt idx="298">
                  <c:v>-7</c:v>
                </c:pt>
                <c:pt idx="299">
                  <c:v>-8</c:v>
                </c:pt>
                <c:pt idx="300">
                  <c:v>-10</c:v>
                </c:pt>
                <c:pt idx="301">
                  <c:v>-17</c:v>
                </c:pt>
                <c:pt idx="302">
                  <c:v>2</c:v>
                </c:pt>
                <c:pt idx="303">
                  <c:v>-3</c:v>
                </c:pt>
                <c:pt idx="304">
                  <c:v>-5</c:v>
                </c:pt>
                <c:pt idx="305">
                  <c:v>-10</c:v>
                </c:pt>
                <c:pt idx="306">
                  <c:v>-4</c:v>
                </c:pt>
                <c:pt idx="307">
                  <c:v>-1</c:v>
                </c:pt>
                <c:pt idx="308">
                  <c:v>-13</c:v>
                </c:pt>
                <c:pt idx="309">
                  <c:v>3</c:v>
                </c:pt>
                <c:pt idx="310">
                  <c:v>-2</c:v>
                </c:pt>
                <c:pt idx="311">
                  <c:v>-2</c:v>
                </c:pt>
                <c:pt idx="312">
                  <c:v>2</c:v>
                </c:pt>
                <c:pt idx="313">
                  <c:v>-2</c:v>
                </c:pt>
                <c:pt idx="314">
                  <c:v>0</c:v>
                </c:pt>
                <c:pt idx="315">
                  <c:v>1</c:v>
                </c:pt>
                <c:pt idx="316">
                  <c:v>0</c:v>
                </c:pt>
                <c:pt idx="317">
                  <c:v>-1</c:v>
                </c:pt>
                <c:pt idx="318">
                  <c:v>-1</c:v>
                </c:pt>
                <c:pt idx="319">
                  <c:v>-2</c:v>
                </c:pt>
                <c:pt idx="320">
                  <c:v>-2</c:v>
                </c:pt>
                <c:pt idx="321">
                  <c:v>-2</c:v>
                </c:pt>
                <c:pt idx="322">
                  <c:v>-2</c:v>
                </c:pt>
                <c:pt idx="323">
                  <c:v>-2</c:v>
                </c:pt>
                <c:pt idx="324">
                  <c:v>0</c:v>
                </c:pt>
                <c:pt idx="325">
                  <c:v>0</c:v>
                </c:pt>
                <c:pt idx="326">
                  <c:v>-2</c:v>
                </c:pt>
                <c:pt idx="327">
                  <c:v>-1</c:v>
                </c:pt>
                <c:pt idx="328">
                  <c:v>0</c:v>
                </c:pt>
                <c:pt idx="329">
                  <c:v>-2</c:v>
                </c:pt>
                <c:pt idx="330">
                  <c:v>0</c:v>
                </c:pt>
                <c:pt idx="331">
                  <c:v>0</c:v>
                </c:pt>
                <c:pt idx="332">
                  <c:v>-1</c:v>
                </c:pt>
                <c:pt idx="333">
                  <c:v>-4</c:v>
                </c:pt>
                <c:pt idx="334">
                  <c:v>-1</c:v>
                </c:pt>
                <c:pt idx="335">
                  <c:v>0</c:v>
                </c:pt>
                <c:pt idx="336">
                  <c:v>-4</c:v>
                </c:pt>
                <c:pt idx="337">
                  <c:v>-9</c:v>
                </c:pt>
                <c:pt idx="338">
                  <c:v>17</c:v>
                </c:pt>
                <c:pt idx="339">
                  <c:v>-4</c:v>
                </c:pt>
                <c:pt idx="340">
                  <c:v>5</c:v>
                </c:pt>
                <c:pt idx="341">
                  <c:v>0</c:v>
                </c:pt>
                <c:pt idx="342">
                  <c:v>5</c:v>
                </c:pt>
                <c:pt idx="343">
                  <c:v>-3</c:v>
                </c:pt>
                <c:pt idx="344">
                  <c:v>-2</c:v>
                </c:pt>
                <c:pt idx="345">
                  <c:v>-24</c:v>
                </c:pt>
                <c:pt idx="346">
                  <c:v>-6</c:v>
                </c:pt>
                <c:pt idx="347">
                  <c:v>-7</c:v>
                </c:pt>
                <c:pt idx="348">
                  <c:v>3</c:v>
                </c:pt>
                <c:pt idx="349">
                  <c:v>9</c:v>
                </c:pt>
                <c:pt idx="350">
                  <c:v>-13</c:v>
                </c:pt>
                <c:pt idx="351">
                  <c:v>3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-4</c:v>
                </c:pt>
                <c:pt idx="356">
                  <c:v>-3</c:v>
                </c:pt>
                <c:pt idx="357">
                  <c:v>-1</c:v>
                </c:pt>
                <c:pt idx="358">
                  <c:v>-2</c:v>
                </c:pt>
                <c:pt idx="359">
                  <c:v>-1</c:v>
                </c:pt>
                <c:pt idx="360">
                  <c:v>-1</c:v>
                </c:pt>
                <c:pt idx="361">
                  <c:v>-1</c:v>
                </c:pt>
                <c:pt idx="362">
                  <c:v>-2</c:v>
                </c:pt>
                <c:pt idx="363">
                  <c:v>-2</c:v>
                </c:pt>
                <c:pt idx="364">
                  <c:v>0</c:v>
                </c:pt>
                <c:pt idx="365">
                  <c:v>0</c:v>
                </c:pt>
                <c:pt idx="366">
                  <c:v>-5</c:v>
                </c:pt>
                <c:pt idx="367">
                  <c:v>-2</c:v>
                </c:pt>
                <c:pt idx="368">
                  <c:v>-4</c:v>
                </c:pt>
                <c:pt idx="369">
                  <c:v>-1</c:v>
                </c:pt>
                <c:pt idx="370">
                  <c:v>-1</c:v>
                </c:pt>
                <c:pt idx="371">
                  <c:v>0</c:v>
                </c:pt>
                <c:pt idx="372">
                  <c:v>-1</c:v>
                </c:pt>
                <c:pt idx="373">
                  <c:v>-1</c:v>
                </c:pt>
                <c:pt idx="374">
                  <c:v>-4</c:v>
                </c:pt>
                <c:pt idx="375">
                  <c:v>-2</c:v>
                </c:pt>
                <c:pt idx="376">
                  <c:v>-1</c:v>
                </c:pt>
                <c:pt idx="377">
                  <c:v>-2</c:v>
                </c:pt>
                <c:pt idx="378">
                  <c:v>1</c:v>
                </c:pt>
                <c:pt idx="379">
                  <c:v>0</c:v>
                </c:pt>
                <c:pt idx="380">
                  <c:v>0</c:v>
                </c:pt>
                <c:pt idx="381">
                  <c:v>-3</c:v>
                </c:pt>
                <c:pt idx="382">
                  <c:v>1</c:v>
                </c:pt>
                <c:pt idx="383">
                  <c:v>-2</c:v>
                </c:pt>
                <c:pt idx="384">
                  <c:v>-3</c:v>
                </c:pt>
                <c:pt idx="385">
                  <c:v>-5</c:v>
                </c:pt>
                <c:pt idx="386">
                  <c:v>-2</c:v>
                </c:pt>
                <c:pt idx="387">
                  <c:v>2</c:v>
                </c:pt>
                <c:pt idx="388">
                  <c:v>4</c:v>
                </c:pt>
                <c:pt idx="389">
                  <c:v>-1</c:v>
                </c:pt>
                <c:pt idx="390">
                  <c:v>4</c:v>
                </c:pt>
                <c:pt idx="391">
                  <c:v>2</c:v>
                </c:pt>
                <c:pt idx="392">
                  <c:v>-3</c:v>
                </c:pt>
                <c:pt idx="393">
                  <c:v>14</c:v>
                </c:pt>
                <c:pt idx="394">
                  <c:v>-14</c:v>
                </c:pt>
                <c:pt idx="395">
                  <c:v>-14</c:v>
                </c:pt>
                <c:pt idx="396">
                  <c:v>0</c:v>
                </c:pt>
                <c:pt idx="397">
                  <c:v>-3</c:v>
                </c:pt>
                <c:pt idx="398">
                  <c:v>-6</c:v>
                </c:pt>
                <c:pt idx="399">
                  <c:v>6</c:v>
                </c:pt>
                <c:pt idx="400">
                  <c:v>-5</c:v>
                </c:pt>
                <c:pt idx="401">
                  <c:v>-4</c:v>
                </c:pt>
                <c:pt idx="402">
                  <c:v>-9</c:v>
                </c:pt>
                <c:pt idx="403">
                  <c:v>-8</c:v>
                </c:pt>
                <c:pt idx="404">
                  <c:v>1</c:v>
                </c:pt>
                <c:pt idx="405">
                  <c:v>2</c:v>
                </c:pt>
                <c:pt idx="406">
                  <c:v>-1</c:v>
                </c:pt>
                <c:pt idx="407">
                  <c:v>-2</c:v>
                </c:pt>
                <c:pt idx="408">
                  <c:v>0</c:v>
                </c:pt>
                <c:pt idx="409">
                  <c:v>-1</c:v>
                </c:pt>
                <c:pt idx="410">
                  <c:v>-1</c:v>
                </c:pt>
                <c:pt idx="411">
                  <c:v>-1</c:v>
                </c:pt>
                <c:pt idx="412">
                  <c:v>0</c:v>
                </c:pt>
                <c:pt idx="413">
                  <c:v>0</c:v>
                </c:pt>
                <c:pt idx="414">
                  <c:v>-2</c:v>
                </c:pt>
                <c:pt idx="415">
                  <c:v>0</c:v>
                </c:pt>
                <c:pt idx="416">
                  <c:v>0</c:v>
                </c:pt>
                <c:pt idx="417">
                  <c:v>-1</c:v>
                </c:pt>
                <c:pt idx="418">
                  <c:v>-2</c:v>
                </c:pt>
                <c:pt idx="419">
                  <c:v>-2</c:v>
                </c:pt>
                <c:pt idx="420">
                  <c:v>0</c:v>
                </c:pt>
                <c:pt idx="421">
                  <c:v>0</c:v>
                </c:pt>
                <c:pt idx="422">
                  <c:v>-1</c:v>
                </c:pt>
                <c:pt idx="423">
                  <c:v>-2</c:v>
                </c:pt>
                <c:pt idx="424">
                  <c:v>-1</c:v>
                </c:pt>
                <c:pt idx="425">
                  <c:v>-2</c:v>
                </c:pt>
                <c:pt idx="426">
                  <c:v>0</c:v>
                </c:pt>
                <c:pt idx="427">
                  <c:v>-5</c:v>
                </c:pt>
                <c:pt idx="428">
                  <c:v>0</c:v>
                </c:pt>
                <c:pt idx="429">
                  <c:v>-1</c:v>
                </c:pt>
                <c:pt idx="430">
                  <c:v>5</c:v>
                </c:pt>
                <c:pt idx="431">
                  <c:v>-9</c:v>
                </c:pt>
                <c:pt idx="432">
                  <c:v>8</c:v>
                </c:pt>
                <c:pt idx="433">
                  <c:v>2</c:v>
                </c:pt>
                <c:pt idx="434">
                  <c:v>-13</c:v>
                </c:pt>
                <c:pt idx="435">
                  <c:v>24</c:v>
                </c:pt>
                <c:pt idx="436">
                  <c:v>-10</c:v>
                </c:pt>
                <c:pt idx="437">
                  <c:v>-5</c:v>
                </c:pt>
                <c:pt idx="438">
                  <c:v>-9</c:v>
                </c:pt>
                <c:pt idx="439">
                  <c:v>-9</c:v>
                </c:pt>
                <c:pt idx="440">
                  <c:v>-17</c:v>
                </c:pt>
                <c:pt idx="441">
                  <c:v>1</c:v>
                </c:pt>
                <c:pt idx="442">
                  <c:v>-13</c:v>
                </c:pt>
                <c:pt idx="443">
                  <c:v>3</c:v>
                </c:pt>
                <c:pt idx="444">
                  <c:v>-1</c:v>
                </c:pt>
                <c:pt idx="445">
                  <c:v>15</c:v>
                </c:pt>
                <c:pt idx="446">
                  <c:v>-2</c:v>
                </c:pt>
                <c:pt idx="447">
                  <c:v>11</c:v>
                </c:pt>
                <c:pt idx="448">
                  <c:v>-7</c:v>
                </c:pt>
                <c:pt idx="449">
                  <c:v>-14</c:v>
                </c:pt>
                <c:pt idx="450">
                  <c:v>6</c:v>
                </c:pt>
                <c:pt idx="451">
                  <c:v>-4</c:v>
                </c:pt>
                <c:pt idx="452">
                  <c:v>-8</c:v>
                </c:pt>
                <c:pt idx="453">
                  <c:v>0</c:v>
                </c:pt>
                <c:pt idx="454">
                  <c:v>1</c:v>
                </c:pt>
                <c:pt idx="455">
                  <c:v>-1</c:v>
                </c:pt>
                <c:pt idx="456">
                  <c:v>-1</c:v>
                </c:pt>
                <c:pt idx="457">
                  <c:v>-1</c:v>
                </c:pt>
                <c:pt idx="458">
                  <c:v>-2</c:v>
                </c:pt>
                <c:pt idx="459">
                  <c:v>-1</c:v>
                </c:pt>
                <c:pt idx="460">
                  <c:v>-3</c:v>
                </c:pt>
                <c:pt idx="461">
                  <c:v>0</c:v>
                </c:pt>
                <c:pt idx="462">
                  <c:v>-1</c:v>
                </c:pt>
                <c:pt idx="463">
                  <c:v>-2</c:v>
                </c:pt>
                <c:pt idx="464">
                  <c:v>-1</c:v>
                </c:pt>
                <c:pt idx="465">
                  <c:v>-1</c:v>
                </c:pt>
                <c:pt idx="466">
                  <c:v>-1</c:v>
                </c:pt>
                <c:pt idx="467">
                  <c:v>1</c:v>
                </c:pt>
                <c:pt idx="468">
                  <c:v>-1</c:v>
                </c:pt>
                <c:pt idx="469">
                  <c:v>-1</c:v>
                </c:pt>
                <c:pt idx="470">
                  <c:v>-2</c:v>
                </c:pt>
                <c:pt idx="471">
                  <c:v>0</c:v>
                </c:pt>
                <c:pt idx="472">
                  <c:v>-1</c:v>
                </c:pt>
                <c:pt idx="473">
                  <c:v>-1</c:v>
                </c:pt>
                <c:pt idx="474">
                  <c:v>2</c:v>
                </c:pt>
                <c:pt idx="475">
                  <c:v>1</c:v>
                </c:pt>
                <c:pt idx="476">
                  <c:v>-3</c:v>
                </c:pt>
                <c:pt idx="477">
                  <c:v>4</c:v>
                </c:pt>
                <c:pt idx="478">
                  <c:v>-14</c:v>
                </c:pt>
                <c:pt idx="479">
                  <c:v>-1</c:v>
                </c:pt>
                <c:pt idx="480">
                  <c:v>-2</c:v>
                </c:pt>
                <c:pt idx="481">
                  <c:v>-20</c:v>
                </c:pt>
                <c:pt idx="482">
                  <c:v>7</c:v>
                </c:pt>
                <c:pt idx="483">
                  <c:v>0</c:v>
                </c:pt>
                <c:pt idx="484">
                  <c:v>6</c:v>
                </c:pt>
                <c:pt idx="485">
                  <c:v>26</c:v>
                </c:pt>
                <c:pt idx="486">
                  <c:v>-4</c:v>
                </c:pt>
                <c:pt idx="487">
                  <c:v>-3</c:v>
                </c:pt>
                <c:pt idx="488">
                  <c:v>-4</c:v>
                </c:pt>
                <c:pt idx="489">
                  <c:v>3</c:v>
                </c:pt>
                <c:pt idx="490">
                  <c:v>-2</c:v>
                </c:pt>
                <c:pt idx="491">
                  <c:v>7</c:v>
                </c:pt>
                <c:pt idx="492">
                  <c:v>13</c:v>
                </c:pt>
                <c:pt idx="493">
                  <c:v>15</c:v>
                </c:pt>
                <c:pt idx="494">
                  <c:v>1</c:v>
                </c:pt>
                <c:pt idx="495">
                  <c:v>-2</c:v>
                </c:pt>
                <c:pt idx="496">
                  <c:v>0</c:v>
                </c:pt>
                <c:pt idx="497">
                  <c:v>0</c:v>
                </c:pt>
                <c:pt idx="498">
                  <c:v>-1</c:v>
                </c:pt>
                <c:pt idx="499">
                  <c:v>-1</c:v>
                </c:pt>
                <c:pt idx="500">
                  <c:v>-1</c:v>
                </c:pt>
                <c:pt idx="501">
                  <c:v>-1</c:v>
                </c:pt>
                <c:pt idx="502">
                  <c:v>0</c:v>
                </c:pt>
                <c:pt idx="503">
                  <c:v>-1</c:v>
                </c:pt>
                <c:pt idx="504">
                  <c:v>-1</c:v>
                </c:pt>
                <c:pt idx="505">
                  <c:v>-1</c:v>
                </c:pt>
                <c:pt idx="506">
                  <c:v>-1</c:v>
                </c:pt>
                <c:pt idx="507">
                  <c:v>-1</c:v>
                </c:pt>
                <c:pt idx="508">
                  <c:v>-2</c:v>
                </c:pt>
                <c:pt idx="509">
                  <c:v>-1</c:v>
                </c:pt>
                <c:pt idx="510">
                  <c:v>-3</c:v>
                </c:pt>
                <c:pt idx="511">
                  <c:v>0</c:v>
                </c:pt>
                <c:pt idx="512">
                  <c:v>-1</c:v>
                </c:pt>
                <c:pt idx="513">
                  <c:v>-2</c:v>
                </c:pt>
                <c:pt idx="514">
                  <c:v>3</c:v>
                </c:pt>
                <c:pt idx="515">
                  <c:v>-2</c:v>
                </c:pt>
                <c:pt idx="516">
                  <c:v>-1</c:v>
                </c:pt>
                <c:pt idx="517">
                  <c:v>0</c:v>
                </c:pt>
                <c:pt idx="518">
                  <c:v>-7</c:v>
                </c:pt>
                <c:pt idx="519">
                  <c:v>-3</c:v>
                </c:pt>
                <c:pt idx="520">
                  <c:v>7</c:v>
                </c:pt>
                <c:pt idx="521">
                  <c:v>-8</c:v>
                </c:pt>
                <c:pt idx="522">
                  <c:v>-1</c:v>
                </c:pt>
                <c:pt idx="523">
                  <c:v>-7</c:v>
                </c:pt>
                <c:pt idx="524">
                  <c:v>-4</c:v>
                </c:pt>
                <c:pt idx="525">
                  <c:v>7</c:v>
                </c:pt>
                <c:pt idx="526">
                  <c:v>4</c:v>
                </c:pt>
                <c:pt idx="527">
                  <c:v>-12</c:v>
                </c:pt>
                <c:pt idx="528">
                  <c:v>-4</c:v>
                </c:pt>
                <c:pt idx="529">
                  <c:v>-4</c:v>
                </c:pt>
                <c:pt idx="530">
                  <c:v>-10</c:v>
                </c:pt>
                <c:pt idx="531">
                  <c:v>-2</c:v>
                </c:pt>
                <c:pt idx="532">
                  <c:v>-3</c:v>
                </c:pt>
                <c:pt idx="533">
                  <c:v>-1</c:v>
                </c:pt>
                <c:pt idx="534">
                  <c:v>8</c:v>
                </c:pt>
                <c:pt idx="535">
                  <c:v>-6</c:v>
                </c:pt>
                <c:pt idx="536">
                  <c:v>1</c:v>
                </c:pt>
                <c:pt idx="537">
                  <c:v>-4</c:v>
                </c:pt>
                <c:pt idx="538">
                  <c:v>-3</c:v>
                </c:pt>
                <c:pt idx="539">
                  <c:v>-2</c:v>
                </c:pt>
                <c:pt idx="540">
                  <c:v>0</c:v>
                </c:pt>
                <c:pt idx="541">
                  <c:v>1</c:v>
                </c:pt>
                <c:pt idx="542">
                  <c:v>-2</c:v>
                </c:pt>
                <c:pt idx="543">
                  <c:v>-1</c:v>
                </c:pt>
                <c:pt idx="544">
                  <c:v>-1</c:v>
                </c:pt>
                <c:pt idx="545">
                  <c:v>0</c:v>
                </c:pt>
                <c:pt idx="546">
                  <c:v>-2</c:v>
                </c:pt>
                <c:pt idx="547">
                  <c:v>-1</c:v>
                </c:pt>
                <c:pt idx="548">
                  <c:v>-1</c:v>
                </c:pt>
                <c:pt idx="549">
                  <c:v>-1</c:v>
                </c:pt>
                <c:pt idx="550">
                  <c:v>0</c:v>
                </c:pt>
                <c:pt idx="551">
                  <c:v>-1</c:v>
                </c:pt>
                <c:pt idx="552">
                  <c:v>-1</c:v>
                </c:pt>
                <c:pt idx="553">
                  <c:v>0</c:v>
                </c:pt>
                <c:pt idx="554">
                  <c:v>-1</c:v>
                </c:pt>
                <c:pt idx="555">
                  <c:v>-4</c:v>
                </c:pt>
                <c:pt idx="556">
                  <c:v>-2</c:v>
                </c:pt>
                <c:pt idx="557">
                  <c:v>0</c:v>
                </c:pt>
                <c:pt idx="558">
                  <c:v>0</c:v>
                </c:pt>
                <c:pt idx="559">
                  <c:v>-8</c:v>
                </c:pt>
                <c:pt idx="560">
                  <c:v>3</c:v>
                </c:pt>
                <c:pt idx="561">
                  <c:v>6</c:v>
                </c:pt>
                <c:pt idx="562">
                  <c:v>21</c:v>
                </c:pt>
                <c:pt idx="563">
                  <c:v>14</c:v>
                </c:pt>
                <c:pt idx="564">
                  <c:v>1</c:v>
                </c:pt>
                <c:pt idx="565">
                  <c:v>3</c:v>
                </c:pt>
                <c:pt idx="566">
                  <c:v>-9</c:v>
                </c:pt>
                <c:pt idx="567">
                  <c:v>7</c:v>
                </c:pt>
                <c:pt idx="568">
                  <c:v>-6</c:v>
                </c:pt>
                <c:pt idx="569">
                  <c:v>3</c:v>
                </c:pt>
                <c:pt idx="570">
                  <c:v>-14</c:v>
                </c:pt>
                <c:pt idx="571">
                  <c:v>4</c:v>
                </c:pt>
                <c:pt idx="572">
                  <c:v>6</c:v>
                </c:pt>
                <c:pt idx="573">
                  <c:v>5</c:v>
                </c:pt>
                <c:pt idx="574">
                  <c:v>-11</c:v>
                </c:pt>
                <c:pt idx="575">
                  <c:v>-2</c:v>
                </c:pt>
                <c:pt idx="576">
                  <c:v>-4</c:v>
                </c:pt>
                <c:pt idx="577">
                  <c:v>-2</c:v>
                </c:pt>
                <c:pt idx="578">
                  <c:v>-2</c:v>
                </c:pt>
                <c:pt idx="579">
                  <c:v>0</c:v>
                </c:pt>
                <c:pt idx="580">
                  <c:v>-2</c:v>
                </c:pt>
                <c:pt idx="581">
                  <c:v>-1</c:v>
                </c:pt>
                <c:pt idx="582">
                  <c:v>-1</c:v>
                </c:pt>
                <c:pt idx="583">
                  <c:v>0</c:v>
                </c:pt>
                <c:pt idx="584">
                  <c:v>-4</c:v>
                </c:pt>
                <c:pt idx="585">
                  <c:v>-2</c:v>
                </c:pt>
                <c:pt idx="586">
                  <c:v>-1</c:v>
                </c:pt>
                <c:pt idx="587">
                  <c:v>-3</c:v>
                </c:pt>
                <c:pt idx="588">
                  <c:v>-1</c:v>
                </c:pt>
                <c:pt idx="589">
                  <c:v>-2</c:v>
                </c:pt>
                <c:pt idx="590">
                  <c:v>-2</c:v>
                </c:pt>
                <c:pt idx="591">
                  <c:v>-2</c:v>
                </c:pt>
                <c:pt idx="592">
                  <c:v>-1</c:v>
                </c:pt>
                <c:pt idx="593">
                  <c:v>0</c:v>
                </c:pt>
                <c:pt idx="594">
                  <c:v>-1</c:v>
                </c:pt>
                <c:pt idx="595">
                  <c:v>-2</c:v>
                </c:pt>
                <c:pt idx="596">
                  <c:v>-1</c:v>
                </c:pt>
                <c:pt idx="597">
                  <c:v>-1</c:v>
                </c:pt>
                <c:pt idx="598">
                  <c:v>0</c:v>
                </c:pt>
                <c:pt idx="599">
                  <c:v>-2</c:v>
                </c:pt>
                <c:pt idx="600">
                  <c:v>-2</c:v>
                </c:pt>
                <c:pt idx="601">
                  <c:v>0</c:v>
                </c:pt>
                <c:pt idx="602">
                  <c:v>-1</c:v>
                </c:pt>
                <c:pt idx="603">
                  <c:v>-1</c:v>
                </c:pt>
                <c:pt idx="604">
                  <c:v>-2</c:v>
                </c:pt>
                <c:pt idx="605">
                  <c:v>-3</c:v>
                </c:pt>
                <c:pt idx="606">
                  <c:v>-1</c:v>
                </c:pt>
                <c:pt idx="607">
                  <c:v>-1</c:v>
                </c:pt>
                <c:pt idx="608">
                  <c:v>0</c:v>
                </c:pt>
                <c:pt idx="609">
                  <c:v>-3</c:v>
                </c:pt>
                <c:pt idx="610">
                  <c:v>-1</c:v>
                </c:pt>
                <c:pt idx="611">
                  <c:v>-2</c:v>
                </c:pt>
                <c:pt idx="612">
                  <c:v>0</c:v>
                </c:pt>
                <c:pt idx="613">
                  <c:v>-1</c:v>
                </c:pt>
                <c:pt idx="614">
                  <c:v>-2</c:v>
                </c:pt>
                <c:pt idx="615">
                  <c:v>0</c:v>
                </c:pt>
                <c:pt idx="616">
                  <c:v>-3</c:v>
                </c:pt>
                <c:pt idx="617">
                  <c:v>-2</c:v>
                </c:pt>
                <c:pt idx="618">
                  <c:v>-1</c:v>
                </c:pt>
                <c:pt idx="619">
                  <c:v>-1</c:v>
                </c:pt>
                <c:pt idx="620">
                  <c:v>-1</c:v>
                </c:pt>
                <c:pt idx="621">
                  <c:v>-1</c:v>
                </c:pt>
                <c:pt idx="622">
                  <c:v>-1</c:v>
                </c:pt>
                <c:pt idx="623">
                  <c:v>-3</c:v>
                </c:pt>
                <c:pt idx="624">
                  <c:v>0</c:v>
                </c:pt>
                <c:pt idx="625">
                  <c:v>0</c:v>
                </c:pt>
                <c:pt idx="626">
                  <c:v>-2</c:v>
                </c:pt>
                <c:pt idx="627">
                  <c:v>-1</c:v>
                </c:pt>
                <c:pt idx="628">
                  <c:v>-1</c:v>
                </c:pt>
                <c:pt idx="629">
                  <c:v>-1</c:v>
                </c:pt>
                <c:pt idx="630">
                  <c:v>0</c:v>
                </c:pt>
                <c:pt idx="631">
                  <c:v>-1</c:v>
                </c:pt>
                <c:pt idx="632">
                  <c:v>0</c:v>
                </c:pt>
                <c:pt idx="633">
                  <c:v>-1</c:v>
                </c:pt>
                <c:pt idx="634">
                  <c:v>-1</c:v>
                </c:pt>
                <c:pt idx="635">
                  <c:v>-1</c:v>
                </c:pt>
                <c:pt idx="636">
                  <c:v>-2</c:v>
                </c:pt>
                <c:pt idx="637">
                  <c:v>0</c:v>
                </c:pt>
                <c:pt idx="638">
                  <c:v>-1</c:v>
                </c:pt>
                <c:pt idx="639">
                  <c:v>-1</c:v>
                </c:pt>
                <c:pt idx="640">
                  <c:v>-3</c:v>
                </c:pt>
                <c:pt idx="641">
                  <c:v>-2</c:v>
                </c:pt>
                <c:pt idx="642">
                  <c:v>-2</c:v>
                </c:pt>
                <c:pt idx="643">
                  <c:v>0</c:v>
                </c:pt>
                <c:pt idx="644">
                  <c:v>-1</c:v>
                </c:pt>
                <c:pt idx="645">
                  <c:v>-2</c:v>
                </c:pt>
                <c:pt idx="646">
                  <c:v>1</c:v>
                </c:pt>
                <c:pt idx="647">
                  <c:v>0</c:v>
                </c:pt>
                <c:pt idx="648">
                  <c:v>-2</c:v>
                </c:pt>
                <c:pt idx="649">
                  <c:v>-4</c:v>
                </c:pt>
                <c:pt idx="650">
                  <c:v>-1</c:v>
                </c:pt>
                <c:pt idx="651">
                  <c:v>0</c:v>
                </c:pt>
                <c:pt idx="652">
                  <c:v>-2</c:v>
                </c:pt>
                <c:pt idx="653">
                  <c:v>0</c:v>
                </c:pt>
                <c:pt idx="654">
                  <c:v>-2</c:v>
                </c:pt>
                <c:pt idx="655">
                  <c:v>-2</c:v>
                </c:pt>
                <c:pt idx="656">
                  <c:v>-3</c:v>
                </c:pt>
                <c:pt idx="657">
                  <c:v>0</c:v>
                </c:pt>
                <c:pt idx="658">
                  <c:v>-2</c:v>
                </c:pt>
                <c:pt idx="659">
                  <c:v>-2</c:v>
                </c:pt>
                <c:pt idx="660">
                  <c:v>-2</c:v>
                </c:pt>
                <c:pt idx="661">
                  <c:v>-1</c:v>
                </c:pt>
                <c:pt idx="662">
                  <c:v>-1</c:v>
                </c:pt>
                <c:pt idx="663">
                  <c:v>0</c:v>
                </c:pt>
                <c:pt idx="664">
                  <c:v>-1</c:v>
                </c:pt>
                <c:pt idx="665">
                  <c:v>0</c:v>
                </c:pt>
                <c:pt idx="666">
                  <c:v>-1</c:v>
                </c:pt>
                <c:pt idx="667">
                  <c:v>-1</c:v>
                </c:pt>
                <c:pt idx="668">
                  <c:v>-1</c:v>
                </c:pt>
                <c:pt idx="669">
                  <c:v>-1</c:v>
                </c:pt>
                <c:pt idx="670">
                  <c:v>-1</c:v>
                </c:pt>
                <c:pt idx="671">
                  <c:v>-2</c:v>
                </c:pt>
                <c:pt idx="672">
                  <c:v>1</c:v>
                </c:pt>
                <c:pt idx="673">
                  <c:v>-1</c:v>
                </c:pt>
                <c:pt idx="674">
                  <c:v>0</c:v>
                </c:pt>
                <c:pt idx="675">
                  <c:v>0</c:v>
                </c:pt>
                <c:pt idx="676">
                  <c:v>-3</c:v>
                </c:pt>
                <c:pt idx="677">
                  <c:v>-1</c:v>
                </c:pt>
                <c:pt idx="678">
                  <c:v>-1</c:v>
                </c:pt>
                <c:pt idx="679">
                  <c:v>-1</c:v>
                </c:pt>
                <c:pt idx="680">
                  <c:v>-1</c:v>
                </c:pt>
                <c:pt idx="681">
                  <c:v>-1</c:v>
                </c:pt>
                <c:pt idx="682">
                  <c:v>-1</c:v>
                </c:pt>
                <c:pt idx="683">
                  <c:v>-2</c:v>
                </c:pt>
                <c:pt idx="684">
                  <c:v>-1</c:v>
                </c:pt>
                <c:pt idx="685">
                  <c:v>-2</c:v>
                </c:pt>
                <c:pt idx="686">
                  <c:v>-2</c:v>
                </c:pt>
                <c:pt idx="687">
                  <c:v>0</c:v>
                </c:pt>
                <c:pt idx="688">
                  <c:v>-2</c:v>
                </c:pt>
                <c:pt idx="689">
                  <c:v>-1</c:v>
                </c:pt>
                <c:pt idx="690">
                  <c:v>-1</c:v>
                </c:pt>
                <c:pt idx="691">
                  <c:v>-1</c:v>
                </c:pt>
                <c:pt idx="692">
                  <c:v>-1</c:v>
                </c:pt>
                <c:pt idx="693">
                  <c:v>0</c:v>
                </c:pt>
                <c:pt idx="694">
                  <c:v>-1</c:v>
                </c:pt>
                <c:pt idx="695">
                  <c:v>-1</c:v>
                </c:pt>
                <c:pt idx="696">
                  <c:v>-2</c:v>
                </c:pt>
                <c:pt idx="697">
                  <c:v>0</c:v>
                </c:pt>
                <c:pt idx="698">
                  <c:v>-1</c:v>
                </c:pt>
                <c:pt idx="699">
                  <c:v>-3</c:v>
                </c:pt>
                <c:pt idx="700">
                  <c:v>0</c:v>
                </c:pt>
                <c:pt idx="701">
                  <c:v>-2</c:v>
                </c:pt>
                <c:pt idx="702">
                  <c:v>-1</c:v>
                </c:pt>
                <c:pt idx="703">
                  <c:v>-1</c:v>
                </c:pt>
                <c:pt idx="704">
                  <c:v>-1</c:v>
                </c:pt>
                <c:pt idx="705">
                  <c:v>-1</c:v>
                </c:pt>
                <c:pt idx="706">
                  <c:v>-1</c:v>
                </c:pt>
                <c:pt idx="707">
                  <c:v>0</c:v>
                </c:pt>
                <c:pt idx="708">
                  <c:v>-1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-1</c:v>
                </c:pt>
                <c:pt idx="714">
                  <c:v>0</c:v>
                </c:pt>
                <c:pt idx="715">
                  <c:v>-1</c:v>
                </c:pt>
                <c:pt idx="71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80-4777-86EF-AB5892AF90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5800031"/>
        <c:axId val="1097821279"/>
      </c:scatterChart>
      <c:valAx>
        <c:axId val="935800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821279"/>
        <c:crosses val="autoZero"/>
        <c:crossBetween val="midCat"/>
      </c:valAx>
      <c:valAx>
        <c:axId val="1097821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800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Supinasyon!$B$1</c:f>
              <c:strCache>
                <c:ptCount val="1"/>
                <c:pt idx="0">
                  <c:v>emg1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Supinasyon!$A$2:$A$952</c:f>
              <c:numCache>
                <c:formatCode>General</c:formatCode>
                <c:ptCount val="951"/>
                <c:pt idx="0">
                  <c:v>47</c:v>
                </c:pt>
                <c:pt idx="1">
                  <c:v>63</c:v>
                </c:pt>
                <c:pt idx="2">
                  <c:v>94</c:v>
                </c:pt>
                <c:pt idx="3">
                  <c:v>125</c:v>
                </c:pt>
                <c:pt idx="4">
                  <c:v>156</c:v>
                </c:pt>
                <c:pt idx="5">
                  <c:v>188</c:v>
                </c:pt>
                <c:pt idx="6">
                  <c:v>219</c:v>
                </c:pt>
                <c:pt idx="7">
                  <c:v>250</c:v>
                </c:pt>
                <c:pt idx="8">
                  <c:v>281</c:v>
                </c:pt>
                <c:pt idx="9">
                  <c:v>313</c:v>
                </c:pt>
                <c:pt idx="10">
                  <c:v>344</c:v>
                </c:pt>
                <c:pt idx="11">
                  <c:v>375</c:v>
                </c:pt>
                <c:pt idx="12">
                  <c:v>406</c:v>
                </c:pt>
                <c:pt idx="13">
                  <c:v>438</c:v>
                </c:pt>
                <c:pt idx="14">
                  <c:v>469</c:v>
                </c:pt>
                <c:pt idx="15">
                  <c:v>500</c:v>
                </c:pt>
                <c:pt idx="16">
                  <c:v>531</c:v>
                </c:pt>
                <c:pt idx="17">
                  <c:v>563</c:v>
                </c:pt>
                <c:pt idx="18">
                  <c:v>578</c:v>
                </c:pt>
                <c:pt idx="19">
                  <c:v>609</c:v>
                </c:pt>
                <c:pt idx="20">
                  <c:v>641</c:v>
                </c:pt>
                <c:pt idx="21">
                  <c:v>656</c:v>
                </c:pt>
                <c:pt idx="22">
                  <c:v>688</c:v>
                </c:pt>
                <c:pt idx="23">
                  <c:v>719</c:v>
                </c:pt>
                <c:pt idx="24">
                  <c:v>750</c:v>
                </c:pt>
                <c:pt idx="25">
                  <c:v>781</c:v>
                </c:pt>
                <c:pt idx="26">
                  <c:v>813</c:v>
                </c:pt>
                <c:pt idx="27">
                  <c:v>844</c:v>
                </c:pt>
                <c:pt idx="28">
                  <c:v>875</c:v>
                </c:pt>
                <c:pt idx="29">
                  <c:v>906</c:v>
                </c:pt>
                <c:pt idx="30">
                  <c:v>938</c:v>
                </c:pt>
                <c:pt idx="31">
                  <c:v>969</c:v>
                </c:pt>
                <c:pt idx="32">
                  <c:v>1000</c:v>
                </c:pt>
                <c:pt idx="33">
                  <c:v>1016</c:v>
                </c:pt>
                <c:pt idx="34">
                  <c:v>1047</c:v>
                </c:pt>
                <c:pt idx="35">
                  <c:v>1078</c:v>
                </c:pt>
                <c:pt idx="36">
                  <c:v>1109</c:v>
                </c:pt>
                <c:pt idx="37">
                  <c:v>1141</c:v>
                </c:pt>
                <c:pt idx="38">
                  <c:v>1172</c:v>
                </c:pt>
                <c:pt idx="39">
                  <c:v>1203</c:v>
                </c:pt>
                <c:pt idx="40">
                  <c:v>1219</c:v>
                </c:pt>
                <c:pt idx="41">
                  <c:v>1250</c:v>
                </c:pt>
                <c:pt idx="42">
                  <c:v>1297</c:v>
                </c:pt>
                <c:pt idx="43">
                  <c:v>1328</c:v>
                </c:pt>
                <c:pt idx="44">
                  <c:v>1359</c:v>
                </c:pt>
                <c:pt idx="45">
                  <c:v>1391</c:v>
                </c:pt>
                <c:pt idx="46">
                  <c:v>1422</c:v>
                </c:pt>
                <c:pt idx="47">
                  <c:v>1438</c:v>
                </c:pt>
                <c:pt idx="48">
                  <c:v>1484</c:v>
                </c:pt>
                <c:pt idx="49">
                  <c:v>1531</c:v>
                </c:pt>
                <c:pt idx="50">
                  <c:v>1547</c:v>
                </c:pt>
                <c:pt idx="51">
                  <c:v>1563</c:v>
                </c:pt>
                <c:pt idx="52">
                  <c:v>1594</c:v>
                </c:pt>
                <c:pt idx="53">
                  <c:v>1625</c:v>
                </c:pt>
                <c:pt idx="54">
                  <c:v>1672</c:v>
                </c:pt>
                <c:pt idx="55">
                  <c:v>1719</c:v>
                </c:pt>
                <c:pt idx="56">
                  <c:v>1766</c:v>
                </c:pt>
                <c:pt idx="57">
                  <c:v>1813</c:v>
                </c:pt>
                <c:pt idx="58">
                  <c:v>1844</c:v>
                </c:pt>
                <c:pt idx="59">
                  <c:v>1875</c:v>
                </c:pt>
                <c:pt idx="60">
                  <c:v>1906</c:v>
                </c:pt>
                <c:pt idx="61">
                  <c:v>1938</c:v>
                </c:pt>
                <c:pt idx="62">
                  <c:v>1969</c:v>
                </c:pt>
                <c:pt idx="63">
                  <c:v>2016</c:v>
                </c:pt>
                <c:pt idx="64">
                  <c:v>2047</c:v>
                </c:pt>
                <c:pt idx="65">
                  <c:v>2094</c:v>
                </c:pt>
                <c:pt idx="66">
                  <c:v>2125</c:v>
                </c:pt>
                <c:pt idx="67">
                  <c:v>2156</c:v>
                </c:pt>
                <c:pt idx="68">
                  <c:v>2188</c:v>
                </c:pt>
                <c:pt idx="69">
                  <c:v>2219</c:v>
                </c:pt>
                <c:pt idx="70">
                  <c:v>2250</c:v>
                </c:pt>
                <c:pt idx="71">
                  <c:v>2281</c:v>
                </c:pt>
                <c:pt idx="72">
                  <c:v>2313</c:v>
                </c:pt>
                <c:pt idx="73">
                  <c:v>2344</c:v>
                </c:pt>
                <c:pt idx="74">
                  <c:v>2375</c:v>
                </c:pt>
                <c:pt idx="75">
                  <c:v>2406</c:v>
                </c:pt>
                <c:pt idx="76">
                  <c:v>2438</c:v>
                </c:pt>
                <c:pt idx="77">
                  <c:v>2469</c:v>
                </c:pt>
                <c:pt idx="78">
                  <c:v>2500</c:v>
                </c:pt>
                <c:pt idx="79">
                  <c:v>2531</c:v>
                </c:pt>
                <c:pt idx="80">
                  <c:v>2563</c:v>
                </c:pt>
                <c:pt idx="81">
                  <c:v>2594</c:v>
                </c:pt>
                <c:pt idx="82">
                  <c:v>2625</c:v>
                </c:pt>
                <c:pt idx="83">
                  <c:v>2656</c:v>
                </c:pt>
                <c:pt idx="84">
                  <c:v>2672</c:v>
                </c:pt>
                <c:pt idx="85">
                  <c:v>2703</c:v>
                </c:pt>
                <c:pt idx="86">
                  <c:v>2719</c:v>
                </c:pt>
                <c:pt idx="87">
                  <c:v>2750</c:v>
                </c:pt>
                <c:pt idx="88">
                  <c:v>2781</c:v>
                </c:pt>
                <c:pt idx="89">
                  <c:v>2813</c:v>
                </c:pt>
                <c:pt idx="90">
                  <c:v>2844</c:v>
                </c:pt>
                <c:pt idx="91">
                  <c:v>2875</c:v>
                </c:pt>
                <c:pt idx="92">
                  <c:v>2906</c:v>
                </c:pt>
                <c:pt idx="93">
                  <c:v>2922</c:v>
                </c:pt>
                <c:pt idx="94">
                  <c:v>2953</c:v>
                </c:pt>
                <c:pt idx="95">
                  <c:v>2984</c:v>
                </c:pt>
                <c:pt idx="96">
                  <c:v>3016</c:v>
                </c:pt>
                <c:pt idx="97">
                  <c:v>3047</c:v>
                </c:pt>
                <c:pt idx="98">
                  <c:v>3078</c:v>
                </c:pt>
                <c:pt idx="99">
                  <c:v>3094</c:v>
                </c:pt>
                <c:pt idx="100">
                  <c:v>3125</c:v>
                </c:pt>
                <c:pt idx="101">
                  <c:v>3156</c:v>
                </c:pt>
                <c:pt idx="102">
                  <c:v>3188</c:v>
                </c:pt>
                <c:pt idx="103">
                  <c:v>3234</c:v>
                </c:pt>
                <c:pt idx="104">
                  <c:v>3266</c:v>
                </c:pt>
                <c:pt idx="105">
                  <c:v>3313</c:v>
                </c:pt>
                <c:pt idx="106">
                  <c:v>3344</c:v>
                </c:pt>
                <c:pt idx="107">
                  <c:v>3375</c:v>
                </c:pt>
                <c:pt idx="108">
                  <c:v>3406</c:v>
                </c:pt>
                <c:pt idx="109">
                  <c:v>3438</c:v>
                </c:pt>
                <c:pt idx="110">
                  <c:v>3469</c:v>
                </c:pt>
                <c:pt idx="111">
                  <c:v>3516</c:v>
                </c:pt>
                <c:pt idx="112">
                  <c:v>3563</c:v>
                </c:pt>
                <c:pt idx="113">
                  <c:v>3609</c:v>
                </c:pt>
                <c:pt idx="114">
                  <c:v>3625</c:v>
                </c:pt>
                <c:pt idx="115">
                  <c:v>3672</c:v>
                </c:pt>
                <c:pt idx="116">
                  <c:v>3719</c:v>
                </c:pt>
                <c:pt idx="117">
                  <c:v>3734</c:v>
                </c:pt>
                <c:pt idx="118">
                  <c:v>3781</c:v>
                </c:pt>
                <c:pt idx="119">
                  <c:v>3813</c:v>
                </c:pt>
                <c:pt idx="120">
                  <c:v>3844</c:v>
                </c:pt>
                <c:pt idx="121">
                  <c:v>3875</c:v>
                </c:pt>
                <c:pt idx="122">
                  <c:v>3906</c:v>
                </c:pt>
                <c:pt idx="123">
                  <c:v>3953</c:v>
                </c:pt>
                <c:pt idx="124">
                  <c:v>3984</c:v>
                </c:pt>
                <c:pt idx="125">
                  <c:v>4016</c:v>
                </c:pt>
                <c:pt idx="126">
                  <c:v>4063</c:v>
                </c:pt>
                <c:pt idx="127">
                  <c:v>4109</c:v>
                </c:pt>
                <c:pt idx="128">
                  <c:v>4141</c:v>
                </c:pt>
                <c:pt idx="129">
                  <c:v>4172</c:v>
                </c:pt>
                <c:pt idx="130">
                  <c:v>4188</c:v>
                </c:pt>
                <c:pt idx="131">
                  <c:v>4219</c:v>
                </c:pt>
                <c:pt idx="132">
                  <c:v>4266</c:v>
                </c:pt>
                <c:pt idx="133">
                  <c:v>4281</c:v>
                </c:pt>
                <c:pt idx="134">
                  <c:v>4328</c:v>
                </c:pt>
                <c:pt idx="135">
                  <c:v>4375</c:v>
                </c:pt>
                <c:pt idx="136">
                  <c:v>4406</c:v>
                </c:pt>
                <c:pt idx="137">
                  <c:v>4438</c:v>
                </c:pt>
                <c:pt idx="138">
                  <c:v>4484</c:v>
                </c:pt>
                <c:pt idx="139">
                  <c:v>4500</c:v>
                </c:pt>
                <c:pt idx="140">
                  <c:v>4547</c:v>
                </c:pt>
                <c:pt idx="141">
                  <c:v>4563</c:v>
                </c:pt>
                <c:pt idx="142">
                  <c:v>4594</c:v>
                </c:pt>
                <c:pt idx="143">
                  <c:v>4625</c:v>
                </c:pt>
                <c:pt idx="144">
                  <c:v>4641</c:v>
                </c:pt>
                <c:pt idx="145">
                  <c:v>4688</c:v>
                </c:pt>
                <c:pt idx="146">
                  <c:v>4703</c:v>
                </c:pt>
                <c:pt idx="147">
                  <c:v>4750</c:v>
                </c:pt>
                <c:pt idx="148">
                  <c:v>4766</c:v>
                </c:pt>
                <c:pt idx="149">
                  <c:v>4781</c:v>
                </c:pt>
                <c:pt idx="150">
                  <c:v>4813</c:v>
                </c:pt>
                <c:pt idx="151">
                  <c:v>4844</c:v>
                </c:pt>
                <c:pt idx="152">
                  <c:v>4875</c:v>
                </c:pt>
                <c:pt idx="153">
                  <c:v>4906</c:v>
                </c:pt>
                <c:pt idx="154">
                  <c:v>4938</c:v>
                </c:pt>
                <c:pt idx="155">
                  <c:v>4969</c:v>
                </c:pt>
                <c:pt idx="156">
                  <c:v>5000</c:v>
                </c:pt>
                <c:pt idx="157">
                  <c:v>5031</c:v>
                </c:pt>
                <c:pt idx="158">
                  <c:v>5063</c:v>
                </c:pt>
                <c:pt idx="159">
                  <c:v>5094</c:v>
                </c:pt>
                <c:pt idx="160">
                  <c:v>5125</c:v>
                </c:pt>
                <c:pt idx="161">
                  <c:v>5141</c:v>
                </c:pt>
                <c:pt idx="162">
                  <c:v>5156</c:v>
                </c:pt>
                <c:pt idx="163">
                  <c:v>5188</c:v>
                </c:pt>
                <c:pt idx="164">
                  <c:v>5234</c:v>
                </c:pt>
                <c:pt idx="165">
                  <c:v>5250</c:v>
                </c:pt>
                <c:pt idx="166">
                  <c:v>5281</c:v>
                </c:pt>
                <c:pt idx="167">
                  <c:v>5297</c:v>
                </c:pt>
                <c:pt idx="168">
                  <c:v>5328</c:v>
                </c:pt>
                <c:pt idx="169">
                  <c:v>5359</c:v>
                </c:pt>
                <c:pt idx="170">
                  <c:v>5375</c:v>
                </c:pt>
                <c:pt idx="171">
                  <c:v>5406</c:v>
                </c:pt>
                <c:pt idx="172">
                  <c:v>5453</c:v>
                </c:pt>
                <c:pt idx="173">
                  <c:v>5484</c:v>
                </c:pt>
                <c:pt idx="174">
                  <c:v>5516</c:v>
                </c:pt>
                <c:pt idx="175">
                  <c:v>5531</c:v>
                </c:pt>
                <c:pt idx="176">
                  <c:v>5563</c:v>
                </c:pt>
                <c:pt idx="177">
                  <c:v>5594</c:v>
                </c:pt>
                <c:pt idx="178">
                  <c:v>5625</c:v>
                </c:pt>
                <c:pt idx="179">
                  <c:v>5656</c:v>
                </c:pt>
                <c:pt idx="180">
                  <c:v>5703</c:v>
                </c:pt>
                <c:pt idx="181">
                  <c:v>5719</c:v>
                </c:pt>
                <c:pt idx="182">
                  <c:v>5750</c:v>
                </c:pt>
                <c:pt idx="183">
                  <c:v>5766</c:v>
                </c:pt>
                <c:pt idx="184">
                  <c:v>5813</c:v>
                </c:pt>
                <c:pt idx="185">
                  <c:v>5828</c:v>
                </c:pt>
                <c:pt idx="186">
                  <c:v>5844</c:v>
                </c:pt>
                <c:pt idx="187">
                  <c:v>5875</c:v>
                </c:pt>
                <c:pt idx="188">
                  <c:v>5906</c:v>
                </c:pt>
                <c:pt idx="189">
                  <c:v>5922</c:v>
                </c:pt>
                <c:pt idx="190">
                  <c:v>5969</c:v>
                </c:pt>
                <c:pt idx="191">
                  <c:v>6000</c:v>
                </c:pt>
                <c:pt idx="192">
                  <c:v>6031</c:v>
                </c:pt>
                <c:pt idx="193">
                  <c:v>6047</c:v>
                </c:pt>
                <c:pt idx="194">
                  <c:v>6078</c:v>
                </c:pt>
                <c:pt idx="195">
                  <c:v>6125</c:v>
                </c:pt>
                <c:pt idx="196">
                  <c:v>6156</c:v>
                </c:pt>
                <c:pt idx="197">
                  <c:v>6172</c:v>
                </c:pt>
                <c:pt idx="198">
                  <c:v>6203</c:v>
                </c:pt>
                <c:pt idx="199">
                  <c:v>6219</c:v>
                </c:pt>
                <c:pt idx="200">
                  <c:v>6234</c:v>
                </c:pt>
                <c:pt idx="201">
                  <c:v>6266</c:v>
                </c:pt>
                <c:pt idx="202">
                  <c:v>6297</c:v>
                </c:pt>
                <c:pt idx="203">
                  <c:v>6328</c:v>
                </c:pt>
                <c:pt idx="204">
                  <c:v>6359</c:v>
                </c:pt>
                <c:pt idx="205">
                  <c:v>6391</c:v>
                </c:pt>
                <c:pt idx="206">
                  <c:v>6422</c:v>
                </c:pt>
                <c:pt idx="207">
                  <c:v>6453</c:v>
                </c:pt>
                <c:pt idx="208">
                  <c:v>6484</c:v>
                </c:pt>
                <c:pt idx="209">
                  <c:v>6516</c:v>
                </c:pt>
                <c:pt idx="210">
                  <c:v>6547</c:v>
                </c:pt>
                <c:pt idx="211">
                  <c:v>6563</c:v>
                </c:pt>
                <c:pt idx="212">
                  <c:v>6594</c:v>
                </c:pt>
                <c:pt idx="213">
                  <c:v>6625</c:v>
                </c:pt>
                <c:pt idx="214">
                  <c:v>6656</c:v>
                </c:pt>
                <c:pt idx="215">
                  <c:v>6688</c:v>
                </c:pt>
                <c:pt idx="216">
                  <c:v>6719</c:v>
                </c:pt>
                <c:pt idx="217">
                  <c:v>6750</c:v>
                </c:pt>
                <c:pt idx="218">
                  <c:v>6781</c:v>
                </c:pt>
                <c:pt idx="219">
                  <c:v>6813</c:v>
                </c:pt>
                <c:pt idx="220">
                  <c:v>6844</c:v>
                </c:pt>
                <c:pt idx="221">
                  <c:v>6875</c:v>
                </c:pt>
                <c:pt idx="222">
                  <c:v>6906</c:v>
                </c:pt>
                <c:pt idx="223">
                  <c:v>6938</c:v>
                </c:pt>
                <c:pt idx="224">
                  <c:v>6969</c:v>
                </c:pt>
                <c:pt idx="225">
                  <c:v>7016</c:v>
                </c:pt>
                <c:pt idx="226">
                  <c:v>7047</c:v>
                </c:pt>
                <c:pt idx="227">
                  <c:v>7094</c:v>
                </c:pt>
                <c:pt idx="228">
                  <c:v>7141</c:v>
                </c:pt>
                <c:pt idx="229">
                  <c:v>7188</c:v>
                </c:pt>
                <c:pt idx="230">
                  <c:v>7234</c:v>
                </c:pt>
                <c:pt idx="231">
                  <c:v>7250</c:v>
                </c:pt>
                <c:pt idx="232">
                  <c:v>7297</c:v>
                </c:pt>
                <c:pt idx="233">
                  <c:v>7313</c:v>
                </c:pt>
                <c:pt idx="234">
                  <c:v>7344</c:v>
                </c:pt>
                <c:pt idx="235">
                  <c:v>7375</c:v>
                </c:pt>
                <c:pt idx="236">
                  <c:v>7406</c:v>
                </c:pt>
                <c:pt idx="237">
                  <c:v>7422</c:v>
                </c:pt>
                <c:pt idx="238">
                  <c:v>7453</c:v>
                </c:pt>
                <c:pt idx="239">
                  <c:v>7469</c:v>
                </c:pt>
                <c:pt idx="240">
                  <c:v>7484</c:v>
                </c:pt>
                <c:pt idx="241">
                  <c:v>7531</c:v>
                </c:pt>
                <c:pt idx="242">
                  <c:v>7578</c:v>
                </c:pt>
                <c:pt idx="243">
                  <c:v>7594</c:v>
                </c:pt>
                <c:pt idx="244">
                  <c:v>7625</c:v>
                </c:pt>
                <c:pt idx="245">
                  <c:v>7656</c:v>
                </c:pt>
                <c:pt idx="246">
                  <c:v>7688</c:v>
                </c:pt>
                <c:pt idx="247">
                  <c:v>7719</c:v>
                </c:pt>
                <c:pt idx="248">
                  <c:v>7766</c:v>
                </c:pt>
                <c:pt idx="249">
                  <c:v>7781</c:v>
                </c:pt>
                <c:pt idx="250">
                  <c:v>7813</c:v>
                </c:pt>
                <c:pt idx="251">
                  <c:v>7844</c:v>
                </c:pt>
                <c:pt idx="252">
                  <c:v>7891</c:v>
                </c:pt>
                <c:pt idx="253">
                  <c:v>7938</c:v>
                </c:pt>
                <c:pt idx="254">
                  <c:v>7953</c:v>
                </c:pt>
                <c:pt idx="255">
                  <c:v>7984</c:v>
                </c:pt>
                <c:pt idx="256">
                  <c:v>8031</c:v>
                </c:pt>
                <c:pt idx="257">
                  <c:v>8031</c:v>
                </c:pt>
                <c:pt idx="258">
                  <c:v>8047</c:v>
                </c:pt>
                <c:pt idx="259">
                  <c:v>8078</c:v>
                </c:pt>
                <c:pt idx="260">
                  <c:v>8094</c:v>
                </c:pt>
                <c:pt idx="261">
                  <c:v>8141</c:v>
                </c:pt>
                <c:pt idx="262">
                  <c:v>8156</c:v>
                </c:pt>
                <c:pt idx="263">
                  <c:v>8203</c:v>
                </c:pt>
                <c:pt idx="264">
                  <c:v>8234</c:v>
                </c:pt>
                <c:pt idx="265">
                  <c:v>8281</c:v>
                </c:pt>
                <c:pt idx="266">
                  <c:v>8328</c:v>
                </c:pt>
                <c:pt idx="267">
                  <c:v>8359</c:v>
                </c:pt>
                <c:pt idx="268">
                  <c:v>8406</c:v>
                </c:pt>
                <c:pt idx="269">
                  <c:v>8438</c:v>
                </c:pt>
                <c:pt idx="270">
                  <c:v>8469</c:v>
                </c:pt>
                <c:pt idx="271">
                  <c:v>8484</c:v>
                </c:pt>
                <c:pt idx="272">
                  <c:v>8531</c:v>
                </c:pt>
                <c:pt idx="273">
                  <c:v>8547</c:v>
                </c:pt>
                <c:pt idx="274">
                  <c:v>8594</c:v>
                </c:pt>
                <c:pt idx="275">
                  <c:v>8641</c:v>
                </c:pt>
                <c:pt idx="276">
                  <c:v>8688</c:v>
                </c:pt>
                <c:pt idx="277">
                  <c:v>8734</c:v>
                </c:pt>
                <c:pt idx="278">
                  <c:v>8750</c:v>
                </c:pt>
                <c:pt idx="279">
                  <c:v>8766</c:v>
                </c:pt>
                <c:pt idx="280">
                  <c:v>8813</c:v>
                </c:pt>
                <c:pt idx="281">
                  <c:v>8859</c:v>
                </c:pt>
                <c:pt idx="282">
                  <c:v>8875</c:v>
                </c:pt>
                <c:pt idx="283">
                  <c:v>8922</c:v>
                </c:pt>
                <c:pt idx="284">
                  <c:v>8938</c:v>
                </c:pt>
                <c:pt idx="285">
                  <c:v>8984</c:v>
                </c:pt>
                <c:pt idx="286">
                  <c:v>9016</c:v>
                </c:pt>
                <c:pt idx="287">
                  <c:v>9031</c:v>
                </c:pt>
                <c:pt idx="288">
                  <c:v>9047</c:v>
                </c:pt>
                <c:pt idx="289">
                  <c:v>9094</c:v>
                </c:pt>
                <c:pt idx="290">
                  <c:v>9109</c:v>
                </c:pt>
                <c:pt idx="291">
                  <c:v>9125</c:v>
                </c:pt>
                <c:pt idx="292">
                  <c:v>9156</c:v>
                </c:pt>
                <c:pt idx="293">
                  <c:v>9172</c:v>
                </c:pt>
                <c:pt idx="294">
                  <c:v>9188</c:v>
                </c:pt>
                <c:pt idx="295">
                  <c:v>9219</c:v>
                </c:pt>
                <c:pt idx="296">
                  <c:v>9250</c:v>
                </c:pt>
                <c:pt idx="297">
                  <c:v>9281</c:v>
                </c:pt>
                <c:pt idx="298">
                  <c:v>9313</c:v>
                </c:pt>
                <c:pt idx="299">
                  <c:v>9328</c:v>
                </c:pt>
                <c:pt idx="300">
                  <c:v>9359</c:v>
                </c:pt>
                <c:pt idx="301">
                  <c:v>9375</c:v>
                </c:pt>
                <c:pt idx="302">
                  <c:v>9391</c:v>
                </c:pt>
                <c:pt idx="303">
                  <c:v>9422</c:v>
                </c:pt>
                <c:pt idx="304">
                  <c:v>9453</c:v>
                </c:pt>
                <c:pt idx="305">
                  <c:v>9484</c:v>
                </c:pt>
                <c:pt idx="306">
                  <c:v>9500</c:v>
                </c:pt>
                <c:pt idx="307">
                  <c:v>9531</c:v>
                </c:pt>
                <c:pt idx="308">
                  <c:v>9578</c:v>
                </c:pt>
                <c:pt idx="309">
                  <c:v>9594</c:v>
                </c:pt>
                <c:pt idx="310">
                  <c:v>9625</c:v>
                </c:pt>
                <c:pt idx="311">
                  <c:v>9656</c:v>
                </c:pt>
                <c:pt idx="312">
                  <c:v>9688</c:v>
                </c:pt>
                <c:pt idx="313">
                  <c:v>9719</c:v>
                </c:pt>
                <c:pt idx="314">
                  <c:v>9750</c:v>
                </c:pt>
                <c:pt idx="315">
                  <c:v>9781</c:v>
                </c:pt>
                <c:pt idx="316">
                  <c:v>9813</c:v>
                </c:pt>
                <c:pt idx="317">
                  <c:v>9844</c:v>
                </c:pt>
                <c:pt idx="318">
                  <c:v>9875</c:v>
                </c:pt>
                <c:pt idx="319">
                  <c:v>9906</c:v>
                </c:pt>
                <c:pt idx="320">
                  <c:v>9938</c:v>
                </c:pt>
                <c:pt idx="321">
                  <c:v>9969</c:v>
                </c:pt>
                <c:pt idx="322">
                  <c:v>10000</c:v>
                </c:pt>
                <c:pt idx="323">
                  <c:v>10031</c:v>
                </c:pt>
                <c:pt idx="324">
                  <c:v>10063</c:v>
                </c:pt>
                <c:pt idx="325">
                  <c:v>10094</c:v>
                </c:pt>
                <c:pt idx="326">
                  <c:v>10125</c:v>
                </c:pt>
                <c:pt idx="327">
                  <c:v>10141</c:v>
                </c:pt>
                <c:pt idx="328">
                  <c:v>10172</c:v>
                </c:pt>
                <c:pt idx="329">
                  <c:v>10203</c:v>
                </c:pt>
                <c:pt idx="330">
                  <c:v>10234</c:v>
                </c:pt>
                <c:pt idx="331">
                  <c:v>10266</c:v>
                </c:pt>
                <c:pt idx="332">
                  <c:v>10281</c:v>
                </c:pt>
                <c:pt idx="333">
                  <c:v>10313</c:v>
                </c:pt>
                <c:pt idx="334">
                  <c:v>10344</c:v>
                </c:pt>
                <c:pt idx="335">
                  <c:v>10375</c:v>
                </c:pt>
                <c:pt idx="336">
                  <c:v>10406</c:v>
                </c:pt>
                <c:pt idx="337">
                  <c:v>10438</c:v>
                </c:pt>
                <c:pt idx="338">
                  <c:v>10469</c:v>
                </c:pt>
                <c:pt idx="339">
                  <c:v>10500</c:v>
                </c:pt>
                <c:pt idx="340">
                  <c:v>10547</c:v>
                </c:pt>
                <c:pt idx="341">
                  <c:v>10563</c:v>
                </c:pt>
                <c:pt idx="342">
                  <c:v>10578</c:v>
                </c:pt>
                <c:pt idx="343">
                  <c:v>10609</c:v>
                </c:pt>
                <c:pt idx="344">
                  <c:v>10641</c:v>
                </c:pt>
                <c:pt idx="345">
                  <c:v>10672</c:v>
                </c:pt>
                <c:pt idx="346">
                  <c:v>10703</c:v>
                </c:pt>
                <c:pt idx="347">
                  <c:v>10734</c:v>
                </c:pt>
                <c:pt idx="348">
                  <c:v>10766</c:v>
                </c:pt>
                <c:pt idx="349">
                  <c:v>10797</c:v>
                </c:pt>
                <c:pt idx="350">
                  <c:v>10828</c:v>
                </c:pt>
                <c:pt idx="351">
                  <c:v>10859</c:v>
                </c:pt>
                <c:pt idx="352">
                  <c:v>10906</c:v>
                </c:pt>
                <c:pt idx="353">
                  <c:v>10922</c:v>
                </c:pt>
                <c:pt idx="354">
                  <c:v>10969</c:v>
                </c:pt>
                <c:pt idx="355">
                  <c:v>10984</c:v>
                </c:pt>
                <c:pt idx="356">
                  <c:v>11016</c:v>
                </c:pt>
                <c:pt idx="357">
                  <c:v>11047</c:v>
                </c:pt>
                <c:pt idx="358">
                  <c:v>11078</c:v>
                </c:pt>
                <c:pt idx="359">
                  <c:v>11109</c:v>
                </c:pt>
                <c:pt idx="360">
                  <c:v>11141</c:v>
                </c:pt>
                <c:pt idx="361">
                  <c:v>11172</c:v>
                </c:pt>
                <c:pt idx="362">
                  <c:v>11203</c:v>
                </c:pt>
                <c:pt idx="363">
                  <c:v>11234</c:v>
                </c:pt>
                <c:pt idx="364">
                  <c:v>11266</c:v>
                </c:pt>
                <c:pt idx="365">
                  <c:v>11297</c:v>
                </c:pt>
                <c:pt idx="366">
                  <c:v>11328</c:v>
                </c:pt>
                <c:pt idx="367">
                  <c:v>11359</c:v>
                </c:pt>
                <c:pt idx="368">
                  <c:v>11391</c:v>
                </c:pt>
                <c:pt idx="369">
                  <c:v>11422</c:v>
                </c:pt>
                <c:pt idx="370">
                  <c:v>11453</c:v>
                </c:pt>
                <c:pt idx="371">
                  <c:v>11484</c:v>
                </c:pt>
                <c:pt idx="372">
                  <c:v>11516</c:v>
                </c:pt>
                <c:pt idx="373">
                  <c:v>11547</c:v>
                </c:pt>
                <c:pt idx="374">
                  <c:v>11578</c:v>
                </c:pt>
                <c:pt idx="375">
                  <c:v>11609</c:v>
                </c:pt>
                <c:pt idx="376">
                  <c:v>11641</c:v>
                </c:pt>
                <c:pt idx="377">
                  <c:v>11672</c:v>
                </c:pt>
                <c:pt idx="378">
                  <c:v>11703</c:v>
                </c:pt>
                <c:pt idx="379">
                  <c:v>11734</c:v>
                </c:pt>
                <c:pt idx="380">
                  <c:v>11750</c:v>
                </c:pt>
                <c:pt idx="381">
                  <c:v>11781</c:v>
                </c:pt>
                <c:pt idx="382">
                  <c:v>11813</c:v>
                </c:pt>
                <c:pt idx="383">
                  <c:v>11844</c:v>
                </c:pt>
                <c:pt idx="384">
                  <c:v>11875</c:v>
                </c:pt>
                <c:pt idx="385">
                  <c:v>11906</c:v>
                </c:pt>
                <c:pt idx="386">
                  <c:v>11938</c:v>
                </c:pt>
                <c:pt idx="387">
                  <c:v>11969</c:v>
                </c:pt>
                <c:pt idx="388">
                  <c:v>12000</c:v>
                </c:pt>
                <c:pt idx="389">
                  <c:v>12031</c:v>
                </c:pt>
                <c:pt idx="390">
                  <c:v>12063</c:v>
                </c:pt>
                <c:pt idx="391">
                  <c:v>12094</c:v>
                </c:pt>
                <c:pt idx="392">
                  <c:v>12125</c:v>
                </c:pt>
                <c:pt idx="393">
                  <c:v>12156</c:v>
                </c:pt>
                <c:pt idx="394">
                  <c:v>12188</c:v>
                </c:pt>
                <c:pt idx="395">
                  <c:v>12219</c:v>
                </c:pt>
                <c:pt idx="396">
                  <c:v>12266</c:v>
                </c:pt>
                <c:pt idx="397">
                  <c:v>12281</c:v>
                </c:pt>
                <c:pt idx="398">
                  <c:v>12313</c:v>
                </c:pt>
                <c:pt idx="399">
                  <c:v>12344</c:v>
                </c:pt>
                <c:pt idx="400">
                  <c:v>12375</c:v>
                </c:pt>
                <c:pt idx="401">
                  <c:v>12406</c:v>
                </c:pt>
                <c:pt idx="402">
                  <c:v>12438</c:v>
                </c:pt>
                <c:pt idx="403">
                  <c:v>12469</c:v>
                </c:pt>
                <c:pt idx="404">
                  <c:v>12500</c:v>
                </c:pt>
                <c:pt idx="405">
                  <c:v>12531</c:v>
                </c:pt>
                <c:pt idx="406">
                  <c:v>12563</c:v>
                </c:pt>
                <c:pt idx="407">
                  <c:v>12609</c:v>
                </c:pt>
                <c:pt idx="408">
                  <c:v>12641</c:v>
                </c:pt>
                <c:pt idx="409">
                  <c:v>12656</c:v>
                </c:pt>
                <c:pt idx="410">
                  <c:v>12703</c:v>
                </c:pt>
                <c:pt idx="411">
                  <c:v>12734</c:v>
                </c:pt>
                <c:pt idx="412">
                  <c:v>12766</c:v>
                </c:pt>
                <c:pt idx="413">
                  <c:v>12781</c:v>
                </c:pt>
                <c:pt idx="414">
                  <c:v>12813</c:v>
                </c:pt>
                <c:pt idx="415">
                  <c:v>12844</c:v>
                </c:pt>
                <c:pt idx="416">
                  <c:v>12875</c:v>
                </c:pt>
                <c:pt idx="417">
                  <c:v>12906</c:v>
                </c:pt>
                <c:pt idx="418">
                  <c:v>12938</c:v>
                </c:pt>
                <c:pt idx="419">
                  <c:v>12969</c:v>
                </c:pt>
                <c:pt idx="420">
                  <c:v>13000</c:v>
                </c:pt>
                <c:pt idx="421">
                  <c:v>13031</c:v>
                </c:pt>
                <c:pt idx="422">
                  <c:v>13063</c:v>
                </c:pt>
                <c:pt idx="423">
                  <c:v>13094</c:v>
                </c:pt>
                <c:pt idx="424">
                  <c:v>13125</c:v>
                </c:pt>
                <c:pt idx="425">
                  <c:v>13156</c:v>
                </c:pt>
                <c:pt idx="426">
                  <c:v>13203</c:v>
                </c:pt>
                <c:pt idx="427">
                  <c:v>13234</c:v>
                </c:pt>
                <c:pt idx="428">
                  <c:v>13281</c:v>
                </c:pt>
                <c:pt idx="429">
                  <c:v>13313</c:v>
                </c:pt>
                <c:pt idx="430">
                  <c:v>13344</c:v>
                </c:pt>
                <c:pt idx="431">
                  <c:v>13375</c:v>
                </c:pt>
                <c:pt idx="432">
                  <c:v>13406</c:v>
                </c:pt>
                <c:pt idx="433">
                  <c:v>13438</c:v>
                </c:pt>
                <c:pt idx="434">
                  <c:v>13469</c:v>
                </c:pt>
                <c:pt idx="435">
                  <c:v>13500</c:v>
                </c:pt>
                <c:pt idx="436">
                  <c:v>13516</c:v>
                </c:pt>
                <c:pt idx="437">
                  <c:v>13547</c:v>
                </c:pt>
                <c:pt idx="438">
                  <c:v>13578</c:v>
                </c:pt>
                <c:pt idx="439">
                  <c:v>13609</c:v>
                </c:pt>
                <c:pt idx="440">
                  <c:v>13641</c:v>
                </c:pt>
                <c:pt idx="441">
                  <c:v>13672</c:v>
                </c:pt>
                <c:pt idx="442">
                  <c:v>13703</c:v>
                </c:pt>
                <c:pt idx="443">
                  <c:v>13734</c:v>
                </c:pt>
                <c:pt idx="444">
                  <c:v>13766</c:v>
                </c:pt>
                <c:pt idx="445">
                  <c:v>13797</c:v>
                </c:pt>
                <c:pt idx="446">
                  <c:v>13828</c:v>
                </c:pt>
                <c:pt idx="447">
                  <c:v>13859</c:v>
                </c:pt>
                <c:pt idx="448">
                  <c:v>13891</c:v>
                </c:pt>
                <c:pt idx="449">
                  <c:v>13938</c:v>
                </c:pt>
                <c:pt idx="450">
                  <c:v>13969</c:v>
                </c:pt>
                <c:pt idx="451">
                  <c:v>14000</c:v>
                </c:pt>
                <c:pt idx="452">
                  <c:v>14031</c:v>
                </c:pt>
                <c:pt idx="453">
                  <c:v>14078</c:v>
                </c:pt>
                <c:pt idx="454">
                  <c:v>14094</c:v>
                </c:pt>
                <c:pt idx="455">
                  <c:v>14125</c:v>
                </c:pt>
                <c:pt idx="456">
                  <c:v>14156</c:v>
                </c:pt>
                <c:pt idx="457">
                  <c:v>14188</c:v>
                </c:pt>
                <c:pt idx="458">
                  <c:v>14234</c:v>
                </c:pt>
                <c:pt idx="459">
                  <c:v>14266</c:v>
                </c:pt>
                <c:pt idx="460">
                  <c:v>14297</c:v>
                </c:pt>
                <c:pt idx="461">
                  <c:v>14328</c:v>
                </c:pt>
                <c:pt idx="462">
                  <c:v>14359</c:v>
                </c:pt>
                <c:pt idx="463">
                  <c:v>14406</c:v>
                </c:pt>
                <c:pt idx="464">
                  <c:v>14438</c:v>
                </c:pt>
                <c:pt idx="465">
                  <c:v>14469</c:v>
                </c:pt>
                <c:pt idx="466">
                  <c:v>14500</c:v>
                </c:pt>
                <c:pt idx="467">
                  <c:v>14531</c:v>
                </c:pt>
                <c:pt idx="468">
                  <c:v>14563</c:v>
                </c:pt>
                <c:pt idx="469">
                  <c:v>14594</c:v>
                </c:pt>
                <c:pt idx="470">
                  <c:v>14625</c:v>
                </c:pt>
                <c:pt idx="471">
                  <c:v>14656</c:v>
                </c:pt>
                <c:pt idx="472">
                  <c:v>14688</c:v>
                </c:pt>
                <c:pt idx="473">
                  <c:v>14719</c:v>
                </c:pt>
                <c:pt idx="474">
                  <c:v>14750</c:v>
                </c:pt>
                <c:pt idx="475">
                  <c:v>14781</c:v>
                </c:pt>
                <c:pt idx="476">
                  <c:v>14813</c:v>
                </c:pt>
                <c:pt idx="477">
                  <c:v>14844</c:v>
                </c:pt>
                <c:pt idx="478">
                  <c:v>14859</c:v>
                </c:pt>
                <c:pt idx="479">
                  <c:v>14891</c:v>
                </c:pt>
                <c:pt idx="480">
                  <c:v>14922</c:v>
                </c:pt>
                <c:pt idx="481">
                  <c:v>14953</c:v>
                </c:pt>
                <c:pt idx="482">
                  <c:v>14984</c:v>
                </c:pt>
                <c:pt idx="483">
                  <c:v>15031</c:v>
                </c:pt>
                <c:pt idx="484">
                  <c:v>15063</c:v>
                </c:pt>
                <c:pt idx="485">
                  <c:v>15094</c:v>
                </c:pt>
                <c:pt idx="486">
                  <c:v>15125</c:v>
                </c:pt>
                <c:pt idx="487">
                  <c:v>15156</c:v>
                </c:pt>
                <c:pt idx="488">
                  <c:v>15219</c:v>
                </c:pt>
                <c:pt idx="489">
                  <c:v>15250</c:v>
                </c:pt>
                <c:pt idx="490">
                  <c:v>15281</c:v>
                </c:pt>
                <c:pt idx="491">
                  <c:v>15313</c:v>
                </c:pt>
                <c:pt idx="492">
                  <c:v>15344</c:v>
                </c:pt>
                <c:pt idx="493">
                  <c:v>15375</c:v>
                </c:pt>
                <c:pt idx="494">
                  <c:v>15391</c:v>
                </c:pt>
                <c:pt idx="495">
                  <c:v>15453</c:v>
                </c:pt>
                <c:pt idx="496">
                  <c:v>15484</c:v>
                </c:pt>
                <c:pt idx="497">
                  <c:v>15500</c:v>
                </c:pt>
                <c:pt idx="498">
                  <c:v>15531</c:v>
                </c:pt>
                <c:pt idx="499">
                  <c:v>15563</c:v>
                </c:pt>
                <c:pt idx="500">
                  <c:v>15594</c:v>
                </c:pt>
                <c:pt idx="501">
                  <c:v>15625</c:v>
                </c:pt>
                <c:pt idx="502">
                  <c:v>15656</c:v>
                </c:pt>
                <c:pt idx="503">
                  <c:v>15688</c:v>
                </c:pt>
                <c:pt idx="504">
                  <c:v>15719</c:v>
                </c:pt>
                <c:pt idx="505">
                  <c:v>15750</c:v>
                </c:pt>
                <c:pt idx="506">
                  <c:v>15781</c:v>
                </c:pt>
                <c:pt idx="507">
                  <c:v>15813</c:v>
                </c:pt>
                <c:pt idx="508">
                  <c:v>15844</c:v>
                </c:pt>
                <c:pt idx="509">
                  <c:v>15875</c:v>
                </c:pt>
                <c:pt idx="510">
                  <c:v>15906</c:v>
                </c:pt>
                <c:pt idx="511">
                  <c:v>15938</c:v>
                </c:pt>
                <c:pt idx="512">
                  <c:v>15969</c:v>
                </c:pt>
                <c:pt idx="513">
                  <c:v>16000</c:v>
                </c:pt>
                <c:pt idx="514">
                  <c:v>16031</c:v>
                </c:pt>
                <c:pt idx="515">
                  <c:v>16063</c:v>
                </c:pt>
                <c:pt idx="516">
                  <c:v>16094</c:v>
                </c:pt>
                <c:pt idx="517">
                  <c:v>16109</c:v>
                </c:pt>
                <c:pt idx="518">
                  <c:v>16141</c:v>
                </c:pt>
                <c:pt idx="519">
                  <c:v>16172</c:v>
                </c:pt>
                <c:pt idx="520">
                  <c:v>16203</c:v>
                </c:pt>
                <c:pt idx="521">
                  <c:v>16234</c:v>
                </c:pt>
                <c:pt idx="522">
                  <c:v>16266</c:v>
                </c:pt>
                <c:pt idx="523">
                  <c:v>16297</c:v>
                </c:pt>
                <c:pt idx="524">
                  <c:v>16328</c:v>
                </c:pt>
                <c:pt idx="525">
                  <c:v>16359</c:v>
                </c:pt>
                <c:pt idx="526">
                  <c:v>16391</c:v>
                </c:pt>
                <c:pt idx="527">
                  <c:v>16422</c:v>
                </c:pt>
                <c:pt idx="528">
                  <c:v>16453</c:v>
                </c:pt>
                <c:pt idx="529">
                  <c:v>16484</c:v>
                </c:pt>
                <c:pt idx="530">
                  <c:v>16516</c:v>
                </c:pt>
                <c:pt idx="531">
                  <c:v>16547</c:v>
                </c:pt>
                <c:pt idx="532">
                  <c:v>16578</c:v>
                </c:pt>
                <c:pt idx="533">
                  <c:v>16609</c:v>
                </c:pt>
                <c:pt idx="534">
                  <c:v>16625</c:v>
                </c:pt>
                <c:pt idx="535">
                  <c:v>16656</c:v>
                </c:pt>
                <c:pt idx="536">
                  <c:v>16688</c:v>
                </c:pt>
                <c:pt idx="537">
                  <c:v>16719</c:v>
                </c:pt>
                <c:pt idx="538">
                  <c:v>16750</c:v>
                </c:pt>
                <c:pt idx="539">
                  <c:v>16781</c:v>
                </c:pt>
                <c:pt idx="540">
                  <c:v>16813</c:v>
                </c:pt>
                <c:pt idx="541">
                  <c:v>16859</c:v>
                </c:pt>
                <c:pt idx="542">
                  <c:v>16906</c:v>
                </c:pt>
                <c:pt idx="543">
                  <c:v>16938</c:v>
                </c:pt>
                <c:pt idx="544">
                  <c:v>16984</c:v>
                </c:pt>
                <c:pt idx="545">
                  <c:v>17031</c:v>
                </c:pt>
                <c:pt idx="546">
                  <c:v>17063</c:v>
                </c:pt>
                <c:pt idx="547">
                  <c:v>17094</c:v>
                </c:pt>
                <c:pt idx="548">
                  <c:v>17125</c:v>
                </c:pt>
                <c:pt idx="549">
                  <c:v>17141</c:v>
                </c:pt>
                <c:pt idx="550">
                  <c:v>17188</c:v>
                </c:pt>
                <c:pt idx="551">
                  <c:v>17219</c:v>
                </c:pt>
                <c:pt idx="552">
                  <c:v>17250</c:v>
                </c:pt>
                <c:pt idx="553">
                  <c:v>17266</c:v>
                </c:pt>
                <c:pt idx="554">
                  <c:v>17297</c:v>
                </c:pt>
                <c:pt idx="555">
                  <c:v>17328</c:v>
                </c:pt>
                <c:pt idx="556">
                  <c:v>17359</c:v>
                </c:pt>
                <c:pt idx="557">
                  <c:v>17391</c:v>
                </c:pt>
                <c:pt idx="558">
                  <c:v>17422</c:v>
                </c:pt>
                <c:pt idx="559">
                  <c:v>17453</c:v>
                </c:pt>
                <c:pt idx="560">
                  <c:v>17500</c:v>
                </c:pt>
                <c:pt idx="561">
                  <c:v>17547</c:v>
                </c:pt>
                <c:pt idx="562">
                  <c:v>17578</c:v>
                </c:pt>
                <c:pt idx="563">
                  <c:v>17609</c:v>
                </c:pt>
                <c:pt idx="564">
                  <c:v>17641</c:v>
                </c:pt>
                <c:pt idx="565">
                  <c:v>17672</c:v>
                </c:pt>
                <c:pt idx="566">
                  <c:v>17703</c:v>
                </c:pt>
                <c:pt idx="567">
                  <c:v>17734</c:v>
                </c:pt>
                <c:pt idx="568">
                  <c:v>17766</c:v>
                </c:pt>
                <c:pt idx="569">
                  <c:v>17797</c:v>
                </c:pt>
                <c:pt idx="570">
                  <c:v>17828</c:v>
                </c:pt>
                <c:pt idx="571">
                  <c:v>17844</c:v>
                </c:pt>
                <c:pt idx="572">
                  <c:v>17875</c:v>
                </c:pt>
                <c:pt idx="573">
                  <c:v>17906</c:v>
                </c:pt>
                <c:pt idx="574">
                  <c:v>17953</c:v>
                </c:pt>
                <c:pt idx="575">
                  <c:v>17984</c:v>
                </c:pt>
                <c:pt idx="576">
                  <c:v>18016</c:v>
                </c:pt>
                <c:pt idx="577">
                  <c:v>18047</c:v>
                </c:pt>
                <c:pt idx="578">
                  <c:v>18078</c:v>
                </c:pt>
                <c:pt idx="579">
                  <c:v>18109</c:v>
                </c:pt>
                <c:pt idx="580">
                  <c:v>18141</c:v>
                </c:pt>
                <c:pt idx="581">
                  <c:v>18172</c:v>
                </c:pt>
                <c:pt idx="582">
                  <c:v>18203</c:v>
                </c:pt>
                <c:pt idx="583">
                  <c:v>18234</c:v>
                </c:pt>
                <c:pt idx="584">
                  <c:v>18266</c:v>
                </c:pt>
                <c:pt idx="585">
                  <c:v>18297</c:v>
                </c:pt>
                <c:pt idx="586">
                  <c:v>18344</c:v>
                </c:pt>
                <c:pt idx="587">
                  <c:v>18375</c:v>
                </c:pt>
                <c:pt idx="588">
                  <c:v>18391</c:v>
                </c:pt>
                <c:pt idx="589">
                  <c:v>18438</c:v>
                </c:pt>
                <c:pt idx="590">
                  <c:v>18469</c:v>
                </c:pt>
                <c:pt idx="591">
                  <c:v>18500</c:v>
                </c:pt>
                <c:pt idx="592">
                  <c:v>18531</c:v>
                </c:pt>
                <c:pt idx="593">
                  <c:v>18547</c:v>
                </c:pt>
                <c:pt idx="594">
                  <c:v>18578</c:v>
                </c:pt>
                <c:pt idx="595">
                  <c:v>18609</c:v>
                </c:pt>
                <c:pt idx="596">
                  <c:v>18641</c:v>
                </c:pt>
                <c:pt idx="597">
                  <c:v>18672</c:v>
                </c:pt>
                <c:pt idx="598">
                  <c:v>18703</c:v>
                </c:pt>
                <c:pt idx="599">
                  <c:v>18750</c:v>
                </c:pt>
                <c:pt idx="600">
                  <c:v>18781</c:v>
                </c:pt>
                <c:pt idx="601">
                  <c:v>18828</c:v>
                </c:pt>
                <c:pt idx="602">
                  <c:v>18859</c:v>
                </c:pt>
                <c:pt idx="603">
                  <c:v>18891</c:v>
                </c:pt>
                <c:pt idx="604">
                  <c:v>18922</c:v>
                </c:pt>
                <c:pt idx="605">
                  <c:v>18953</c:v>
                </c:pt>
                <c:pt idx="606">
                  <c:v>18984</c:v>
                </c:pt>
                <c:pt idx="607">
                  <c:v>19016</c:v>
                </c:pt>
                <c:pt idx="608">
                  <c:v>19047</c:v>
                </c:pt>
                <c:pt idx="609">
                  <c:v>19078</c:v>
                </c:pt>
                <c:pt idx="610">
                  <c:v>19094</c:v>
                </c:pt>
                <c:pt idx="611">
                  <c:v>19125</c:v>
                </c:pt>
                <c:pt idx="612">
                  <c:v>19172</c:v>
                </c:pt>
                <c:pt idx="613">
                  <c:v>19203</c:v>
                </c:pt>
                <c:pt idx="614">
                  <c:v>19234</c:v>
                </c:pt>
                <c:pt idx="615">
                  <c:v>19266</c:v>
                </c:pt>
                <c:pt idx="616">
                  <c:v>19297</c:v>
                </c:pt>
                <c:pt idx="617">
                  <c:v>19328</c:v>
                </c:pt>
                <c:pt idx="618">
                  <c:v>19359</c:v>
                </c:pt>
                <c:pt idx="619">
                  <c:v>19391</c:v>
                </c:pt>
                <c:pt idx="620">
                  <c:v>19422</c:v>
                </c:pt>
                <c:pt idx="621">
                  <c:v>19453</c:v>
                </c:pt>
                <c:pt idx="622">
                  <c:v>19500</c:v>
                </c:pt>
                <c:pt idx="623">
                  <c:v>19531</c:v>
                </c:pt>
                <c:pt idx="624">
                  <c:v>19563</c:v>
                </c:pt>
                <c:pt idx="625">
                  <c:v>19594</c:v>
                </c:pt>
                <c:pt idx="626">
                  <c:v>19625</c:v>
                </c:pt>
                <c:pt idx="627">
                  <c:v>19641</c:v>
                </c:pt>
                <c:pt idx="628">
                  <c:v>19688</c:v>
                </c:pt>
                <c:pt idx="629">
                  <c:v>19719</c:v>
                </c:pt>
                <c:pt idx="630">
                  <c:v>19750</c:v>
                </c:pt>
                <c:pt idx="631">
                  <c:v>19781</c:v>
                </c:pt>
                <c:pt idx="632">
                  <c:v>19813</c:v>
                </c:pt>
                <c:pt idx="633">
                  <c:v>19859</c:v>
                </c:pt>
                <c:pt idx="634">
                  <c:v>19906</c:v>
                </c:pt>
                <c:pt idx="635">
                  <c:v>19969</c:v>
                </c:pt>
                <c:pt idx="636">
                  <c:v>20000</c:v>
                </c:pt>
                <c:pt idx="637">
                  <c:v>20031</c:v>
                </c:pt>
                <c:pt idx="638">
                  <c:v>20063</c:v>
                </c:pt>
                <c:pt idx="639">
                  <c:v>20094</c:v>
                </c:pt>
                <c:pt idx="640">
                  <c:v>20125</c:v>
                </c:pt>
                <c:pt idx="641">
                  <c:v>20141</c:v>
                </c:pt>
                <c:pt idx="642">
                  <c:v>20172</c:v>
                </c:pt>
                <c:pt idx="643">
                  <c:v>20203</c:v>
                </c:pt>
                <c:pt idx="644">
                  <c:v>20234</c:v>
                </c:pt>
                <c:pt idx="645">
                  <c:v>20266</c:v>
                </c:pt>
                <c:pt idx="646">
                  <c:v>20297</c:v>
                </c:pt>
                <c:pt idx="647">
                  <c:v>20328</c:v>
                </c:pt>
                <c:pt idx="648">
                  <c:v>20359</c:v>
                </c:pt>
                <c:pt idx="649">
                  <c:v>20391</c:v>
                </c:pt>
                <c:pt idx="650">
                  <c:v>20422</c:v>
                </c:pt>
                <c:pt idx="651">
                  <c:v>20453</c:v>
                </c:pt>
                <c:pt idx="652">
                  <c:v>20484</c:v>
                </c:pt>
                <c:pt idx="653">
                  <c:v>20531</c:v>
                </c:pt>
                <c:pt idx="654">
                  <c:v>20563</c:v>
                </c:pt>
                <c:pt idx="655">
                  <c:v>20594</c:v>
                </c:pt>
              </c:numCache>
            </c:numRef>
          </c:xVal>
          <c:yVal>
            <c:numRef>
              <c:f>Supinasyon!$B$2:$B$952</c:f>
              <c:numCache>
                <c:formatCode>General</c:formatCode>
                <c:ptCount val="9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-2</c:v>
                </c:pt>
                <c:pt idx="6">
                  <c:v>2</c:v>
                </c:pt>
                <c:pt idx="7">
                  <c:v>-2</c:v>
                </c:pt>
                <c:pt idx="8">
                  <c:v>-2</c:v>
                </c:pt>
                <c:pt idx="9">
                  <c:v>-2</c:v>
                </c:pt>
                <c:pt idx="10">
                  <c:v>0</c:v>
                </c:pt>
                <c:pt idx="11">
                  <c:v>-2</c:v>
                </c:pt>
                <c:pt idx="12">
                  <c:v>1</c:v>
                </c:pt>
                <c:pt idx="13">
                  <c:v>0</c:v>
                </c:pt>
                <c:pt idx="14">
                  <c:v>-1</c:v>
                </c:pt>
                <c:pt idx="15">
                  <c:v>-2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-1</c:v>
                </c:pt>
                <c:pt idx="20">
                  <c:v>-2</c:v>
                </c:pt>
                <c:pt idx="21">
                  <c:v>1</c:v>
                </c:pt>
                <c:pt idx="22">
                  <c:v>2</c:v>
                </c:pt>
                <c:pt idx="23">
                  <c:v>0</c:v>
                </c:pt>
                <c:pt idx="24">
                  <c:v>1</c:v>
                </c:pt>
                <c:pt idx="25">
                  <c:v>-2</c:v>
                </c:pt>
                <c:pt idx="26">
                  <c:v>-2</c:v>
                </c:pt>
                <c:pt idx="27">
                  <c:v>-1</c:v>
                </c:pt>
                <c:pt idx="28">
                  <c:v>2</c:v>
                </c:pt>
                <c:pt idx="29">
                  <c:v>0</c:v>
                </c:pt>
                <c:pt idx="30">
                  <c:v>0</c:v>
                </c:pt>
                <c:pt idx="31">
                  <c:v>-2</c:v>
                </c:pt>
                <c:pt idx="32">
                  <c:v>-1</c:v>
                </c:pt>
                <c:pt idx="33">
                  <c:v>-2</c:v>
                </c:pt>
                <c:pt idx="34">
                  <c:v>0</c:v>
                </c:pt>
                <c:pt idx="35">
                  <c:v>-1</c:v>
                </c:pt>
                <c:pt idx="36">
                  <c:v>-2</c:v>
                </c:pt>
                <c:pt idx="37">
                  <c:v>-1</c:v>
                </c:pt>
                <c:pt idx="38">
                  <c:v>0</c:v>
                </c:pt>
                <c:pt idx="39">
                  <c:v>-1</c:v>
                </c:pt>
                <c:pt idx="40">
                  <c:v>0</c:v>
                </c:pt>
                <c:pt idx="41">
                  <c:v>-2</c:v>
                </c:pt>
                <c:pt idx="42">
                  <c:v>-3</c:v>
                </c:pt>
                <c:pt idx="43">
                  <c:v>-5</c:v>
                </c:pt>
                <c:pt idx="44">
                  <c:v>0</c:v>
                </c:pt>
                <c:pt idx="45">
                  <c:v>2</c:v>
                </c:pt>
                <c:pt idx="46">
                  <c:v>-1</c:v>
                </c:pt>
                <c:pt idx="47">
                  <c:v>-2</c:v>
                </c:pt>
                <c:pt idx="48">
                  <c:v>0</c:v>
                </c:pt>
                <c:pt idx="49">
                  <c:v>1</c:v>
                </c:pt>
                <c:pt idx="50">
                  <c:v>-3</c:v>
                </c:pt>
                <c:pt idx="51">
                  <c:v>-1</c:v>
                </c:pt>
                <c:pt idx="52">
                  <c:v>-3</c:v>
                </c:pt>
                <c:pt idx="53">
                  <c:v>-1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-1</c:v>
                </c:pt>
                <c:pt idx="58">
                  <c:v>-2</c:v>
                </c:pt>
                <c:pt idx="59">
                  <c:v>-4</c:v>
                </c:pt>
                <c:pt idx="60">
                  <c:v>-1</c:v>
                </c:pt>
                <c:pt idx="61">
                  <c:v>-2</c:v>
                </c:pt>
                <c:pt idx="62">
                  <c:v>-1</c:v>
                </c:pt>
                <c:pt idx="63">
                  <c:v>0</c:v>
                </c:pt>
                <c:pt idx="64">
                  <c:v>-1</c:v>
                </c:pt>
                <c:pt idx="65">
                  <c:v>1</c:v>
                </c:pt>
                <c:pt idx="66">
                  <c:v>0</c:v>
                </c:pt>
                <c:pt idx="67">
                  <c:v>-1</c:v>
                </c:pt>
                <c:pt idx="68">
                  <c:v>-1</c:v>
                </c:pt>
                <c:pt idx="69">
                  <c:v>-1</c:v>
                </c:pt>
                <c:pt idx="70">
                  <c:v>-1</c:v>
                </c:pt>
                <c:pt idx="71">
                  <c:v>0</c:v>
                </c:pt>
                <c:pt idx="72">
                  <c:v>-1</c:v>
                </c:pt>
                <c:pt idx="73">
                  <c:v>-2</c:v>
                </c:pt>
                <c:pt idx="74">
                  <c:v>-2</c:v>
                </c:pt>
                <c:pt idx="75">
                  <c:v>-2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-1</c:v>
                </c:pt>
                <c:pt idx="80">
                  <c:v>0</c:v>
                </c:pt>
                <c:pt idx="81">
                  <c:v>-5</c:v>
                </c:pt>
                <c:pt idx="82">
                  <c:v>0</c:v>
                </c:pt>
                <c:pt idx="83">
                  <c:v>2</c:v>
                </c:pt>
                <c:pt idx="84">
                  <c:v>-1</c:v>
                </c:pt>
                <c:pt idx="85">
                  <c:v>-1</c:v>
                </c:pt>
                <c:pt idx="86">
                  <c:v>1</c:v>
                </c:pt>
                <c:pt idx="87">
                  <c:v>2</c:v>
                </c:pt>
                <c:pt idx="88">
                  <c:v>0</c:v>
                </c:pt>
                <c:pt idx="89">
                  <c:v>0</c:v>
                </c:pt>
                <c:pt idx="90">
                  <c:v>-3</c:v>
                </c:pt>
                <c:pt idx="91">
                  <c:v>-1</c:v>
                </c:pt>
                <c:pt idx="92">
                  <c:v>-3</c:v>
                </c:pt>
                <c:pt idx="93">
                  <c:v>-2</c:v>
                </c:pt>
                <c:pt idx="94">
                  <c:v>-3</c:v>
                </c:pt>
                <c:pt idx="95">
                  <c:v>1</c:v>
                </c:pt>
                <c:pt idx="96">
                  <c:v>2</c:v>
                </c:pt>
                <c:pt idx="97">
                  <c:v>3</c:v>
                </c:pt>
                <c:pt idx="98">
                  <c:v>-1</c:v>
                </c:pt>
                <c:pt idx="99">
                  <c:v>-2</c:v>
                </c:pt>
                <c:pt idx="100">
                  <c:v>-1</c:v>
                </c:pt>
                <c:pt idx="101">
                  <c:v>0</c:v>
                </c:pt>
                <c:pt idx="102">
                  <c:v>-1</c:v>
                </c:pt>
                <c:pt idx="103">
                  <c:v>-3</c:v>
                </c:pt>
                <c:pt idx="104">
                  <c:v>-2</c:v>
                </c:pt>
                <c:pt idx="105">
                  <c:v>0</c:v>
                </c:pt>
                <c:pt idx="106">
                  <c:v>1</c:v>
                </c:pt>
                <c:pt idx="107">
                  <c:v>-2</c:v>
                </c:pt>
                <c:pt idx="108">
                  <c:v>-1</c:v>
                </c:pt>
                <c:pt idx="109">
                  <c:v>1</c:v>
                </c:pt>
                <c:pt idx="110">
                  <c:v>-1</c:v>
                </c:pt>
                <c:pt idx="111">
                  <c:v>-2</c:v>
                </c:pt>
                <c:pt idx="112">
                  <c:v>-2</c:v>
                </c:pt>
                <c:pt idx="113">
                  <c:v>-1</c:v>
                </c:pt>
                <c:pt idx="114">
                  <c:v>-2</c:v>
                </c:pt>
                <c:pt idx="115">
                  <c:v>1</c:v>
                </c:pt>
                <c:pt idx="116">
                  <c:v>-1</c:v>
                </c:pt>
                <c:pt idx="117">
                  <c:v>-3</c:v>
                </c:pt>
                <c:pt idx="118">
                  <c:v>-4</c:v>
                </c:pt>
                <c:pt idx="119">
                  <c:v>-6</c:v>
                </c:pt>
                <c:pt idx="120">
                  <c:v>-5</c:v>
                </c:pt>
                <c:pt idx="121">
                  <c:v>6</c:v>
                </c:pt>
                <c:pt idx="122">
                  <c:v>-5</c:v>
                </c:pt>
                <c:pt idx="123">
                  <c:v>0</c:v>
                </c:pt>
                <c:pt idx="124">
                  <c:v>2</c:v>
                </c:pt>
                <c:pt idx="125">
                  <c:v>-10</c:v>
                </c:pt>
                <c:pt idx="126">
                  <c:v>3</c:v>
                </c:pt>
                <c:pt idx="127">
                  <c:v>2</c:v>
                </c:pt>
                <c:pt idx="128">
                  <c:v>-5</c:v>
                </c:pt>
                <c:pt idx="129">
                  <c:v>1</c:v>
                </c:pt>
                <c:pt idx="130">
                  <c:v>-3</c:v>
                </c:pt>
                <c:pt idx="131">
                  <c:v>2</c:v>
                </c:pt>
                <c:pt idx="132">
                  <c:v>2</c:v>
                </c:pt>
                <c:pt idx="133">
                  <c:v>-5</c:v>
                </c:pt>
                <c:pt idx="134">
                  <c:v>-4</c:v>
                </c:pt>
                <c:pt idx="135">
                  <c:v>-1</c:v>
                </c:pt>
                <c:pt idx="136">
                  <c:v>1</c:v>
                </c:pt>
                <c:pt idx="137">
                  <c:v>0</c:v>
                </c:pt>
                <c:pt idx="138">
                  <c:v>1</c:v>
                </c:pt>
                <c:pt idx="139">
                  <c:v>-4</c:v>
                </c:pt>
                <c:pt idx="140">
                  <c:v>-7</c:v>
                </c:pt>
                <c:pt idx="141">
                  <c:v>-7</c:v>
                </c:pt>
                <c:pt idx="142">
                  <c:v>-2</c:v>
                </c:pt>
                <c:pt idx="143">
                  <c:v>-1</c:v>
                </c:pt>
                <c:pt idx="144">
                  <c:v>-3</c:v>
                </c:pt>
                <c:pt idx="145">
                  <c:v>1</c:v>
                </c:pt>
                <c:pt idx="146">
                  <c:v>-5</c:v>
                </c:pt>
                <c:pt idx="147">
                  <c:v>2</c:v>
                </c:pt>
                <c:pt idx="148">
                  <c:v>-4</c:v>
                </c:pt>
                <c:pt idx="149">
                  <c:v>-5</c:v>
                </c:pt>
                <c:pt idx="150">
                  <c:v>-2</c:v>
                </c:pt>
                <c:pt idx="151">
                  <c:v>0</c:v>
                </c:pt>
                <c:pt idx="152">
                  <c:v>2</c:v>
                </c:pt>
                <c:pt idx="153">
                  <c:v>-2</c:v>
                </c:pt>
                <c:pt idx="154">
                  <c:v>-6</c:v>
                </c:pt>
                <c:pt idx="155">
                  <c:v>-5</c:v>
                </c:pt>
                <c:pt idx="156">
                  <c:v>-3</c:v>
                </c:pt>
                <c:pt idx="157">
                  <c:v>1</c:v>
                </c:pt>
                <c:pt idx="158">
                  <c:v>-6</c:v>
                </c:pt>
                <c:pt idx="159">
                  <c:v>-4</c:v>
                </c:pt>
                <c:pt idx="160">
                  <c:v>-2</c:v>
                </c:pt>
                <c:pt idx="161">
                  <c:v>4</c:v>
                </c:pt>
                <c:pt idx="162">
                  <c:v>0</c:v>
                </c:pt>
                <c:pt idx="163">
                  <c:v>-1</c:v>
                </c:pt>
                <c:pt idx="164">
                  <c:v>0</c:v>
                </c:pt>
                <c:pt idx="165">
                  <c:v>4</c:v>
                </c:pt>
                <c:pt idx="166">
                  <c:v>-3</c:v>
                </c:pt>
                <c:pt idx="167">
                  <c:v>2</c:v>
                </c:pt>
                <c:pt idx="168">
                  <c:v>-10</c:v>
                </c:pt>
                <c:pt idx="169">
                  <c:v>5</c:v>
                </c:pt>
                <c:pt idx="170">
                  <c:v>-4</c:v>
                </c:pt>
                <c:pt idx="171">
                  <c:v>11</c:v>
                </c:pt>
                <c:pt idx="172">
                  <c:v>3</c:v>
                </c:pt>
                <c:pt idx="173">
                  <c:v>1</c:v>
                </c:pt>
                <c:pt idx="174">
                  <c:v>-5</c:v>
                </c:pt>
                <c:pt idx="175">
                  <c:v>-2</c:v>
                </c:pt>
                <c:pt idx="176">
                  <c:v>3</c:v>
                </c:pt>
                <c:pt idx="177">
                  <c:v>0</c:v>
                </c:pt>
                <c:pt idx="178">
                  <c:v>1</c:v>
                </c:pt>
                <c:pt idx="179">
                  <c:v>-11</c:v>
                </c:pt>
                <c:pt idx="180">
                  <c:v>-1</c:v>
                </c:pt>
                <c:pt idx="181">
                  <c:v>10</c:v>
                </c:pt>
                <c:pt idx="182">
                  <c:v>-1</c:v>
                </c:pt>
                <c:pt idx="183">
                  <c:v>3</c:v>
                </c:pt>
                <c:pt idx="184">
                  <c:v>1</c:v>
                </c:pt>
                <c:pt idx="185">
                  <c:v>2</c:v>
                </c:pt>
                <c:pt idx="186">
                  <c:v>-1</c:v>
                </c:pt>
                <c:pt idx="187">
                  <c:v>-2</c:v>
                </c:pt>
                <c:pt idx="188">
                  <c:v>-3</c:v>
                </c:pt>
                <c:pt idx="189">
                  <c:v>0</c:v>
                </c:pt>
                <c:pt idx="190">
                  <c:v>-1</c:v>
                </c:pt>
                <c:pt idx="191">
                  <c:v>-5</c:v>
                </c:pt>
                <c:pt idx="192">
                  <c:v>1</c:v>
                </c:pt>
                <c:pt idx="193">
                  <c:v>2</c:v>
                </c:pt>
                <c:pt idx="194">
                  <c:v>-1</c:v>
                </c:pt>
                <c:pt idx="195">
                  <c:v>-1</c:v>
                </c:pt>
                <c:pt idx="196">
                  <c:v>-8</c:v>
                </c:pt>
                <c:pt idx="197">
                  <c:v>-1</c:v>
                </c:pt>
                <c:pt idx="198">
                  <c:v>-1</c:v>
                </c:pt>
                <c:pt idx="199">
                  <c:v>-6</c:v>
                </c:pt>
                <c:pt idx="200">
                  <c:v>-3</c:v>
                </c:pt>
                <c:pt idx="201">
                  <c:v>1</c:v>
                </c:pt>
                <c:pt idx="202">
                  <c:v>-5</c:v>
                </c:pt>
                <c:pt idx="203">
                  <c:v>-2</c:v>
                </c:pt>
                <c:pt idx="204">
                  <c:v>-3</c:v>
                </c:pt>
                <c:pt idx="205">
                  <c:v>1</c:v>
                </c:pt>
                <c:pt idx="206">
                  <c:v>-1</c:v>
                </c:pt>
                <c:pt idx="207">
                  <c:v>2</c:v>
                </c:pt>
                <c:pt idx="208">
                  <c:v>-2</c:v>
                </c:pt>
                <c:pt idx="209">
                  <c:v>1</c:v>
                </c:pt>
                <c:pt idx="210">
                  <c:v>-7</c:v>
                </c:pt>
                <c:pt idx="211">
                  <c:v>5</c:v>
                </c:pt>
                <c:pt idx="212">
                  <c:v>-1</c:v>
                </c:pt>
                <c:pt idx="213">
                  <c:v>-2</c:v>
                </c:pt>
                <c:pt idx="214">
                  <c:v>0</c:v>
                </c:pt>
                <c:pt idx="215">
                  <c:v>-4</c:v>
                </c:pt>
                <c:pt idx="216">
                  <c:v>3</c:v>
                </c:pt>
                <c:pt idx="217">
                  <c:v>-2</c:v>
                </c:pt>
                <c:pt idx="218">
                  <c:v>1</c:v>
                </c:pt>
                <c:pt idx="219">
                  <c:v>0</c:v>
                </c:pt>
                <c:pt idx="220">
                  <c:v>-3</c:v>
                </c:pt>
                <c:pt idx="221">
                  <c:v>1</c:v>
                </c:pt>
                <c:pt idx="222">
                  <c:v>-1</c:v>
                </c:pt>
                <c:pt idx="223">
                  <c:v>-2</c:v>
                </c:pt>
                <c:pt idx="224">
                  <c:v>0</c:v>
                </c:pt>
                <c:pt idx="225">
                  <c:v>-4</c:v>
                </c:pt>
                <c:pt idx="226">
                  <c:v>-2</c:v>
                </c:pt>
                <c:pt idx="227">
                  <c:v>-1</c:v>
                </c:pt>
                <c:pt idx="228">
                  <c:v>-2</c:v>
                </c:pt>
                <c:pt idx="229">
                  <c:v>1</c:v>
                </c:pt>
                <c:pt idx="230">
                  <c:v>-1</c:v>
                </c:pt>
                <c:pt idx="231">
                  <c:v>2</c:v>
                </c:pt>
                <c:pt idx="232">
                  <c:v>0</c:v>
                </c:pt>
                <c:pt idx="233">
                  <c:v>-2</c:v>
                </c:pt>
                <c:pt idx="234">
                  <c:v>-2</c:v>
                </c:pt>
                <c:pt idx="235">
                  <c:v>-1</c:v>
                </c:pt>
                <c:pt idx="236">
                  <c:v>-1</c:v>
                </c:pt>
                <c:pt idx="237">
                  <c:v>-3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-3</c:v>
                </c:pt>
                <c:pt idx="242">
                  <c:v>-1</c:v>
                </c:pt>
                <c:pt idx="243">
                  <c:v>1</c:v>
                </c:pt>
                <c:pt idx="244">
                  <c:v>-2</c:v>
                </c:pt>
                <c:pt idx="245">
                  <c:v>-1</c:v>
                </c:pt>
                <c:pt idx="246">
                  <c:v>-2</c:v>
                </c:pt>
                <c:pt idx="247">
                  <c:v>-3</c:v>
                </c:pt>
                <c:pt idx="248">
                  <c:v>2</c:v>
                </c:pt>
                <c:pt idx="249">
                  <c:v>-3</c:v>
                </c:pt>
                <c:pt idx="250">
                  <c:v>-1</c:v>
                </c:pt>
                <c:pt idx="251">
                  <c:v>-1</c:v>
                </c:pt>
                <c:pt idx="252">
                  <c:v>-1</c:v>
                </c:pt>
                <c:pt idx="253">
                  <c:v>-2</c:v>
                </c:pt>
                <c:pt idx="254">
                  <c:v>-2</c:v>
                </c:pt>
                <c:pt idx="255">
                  <c:v>0</c:v>
                </c:pt>
                <c:pt idx="256">
                  <c:v>-5</c:v>
                </c:pt>
                <c:pt idx="257">
                  <c:v>-1</c:v>
                </c:pt>
                <c:pt idx="258">
                  <c:v>-1</c:v>
                </c:pt>
                <c:pt idx="259">
                  <c:v>1</c:v>
                </c:pt>
                <c:pt idx="260">
                  <c:v>-1</c:v>
                </c:pt>
                <c:pt idx="261">
                  <c:v>-3</c:v>
                </c:pt>
                <c:pt idx="262">
                  <c:v>0</c:v>
                </c:pt>
                <c:pt idx="263">
                  <c:v>-2</c:v>
                </c:pt>
                <c:pt idx="264">
                  <c:v>-1</c:v>
                </c:pt>
                <c:pt idx="265">
                  <c:v>4</c:v>
                </c:pt>
                <c:pt idx="266">
                  <c:v>-3</c:v>
                </c:pt>
                <c:pt idx="267">
                  <c:v>-8</c:v>
                </c:pt>
                <c:pt idx="268">
                  <c:v>-1</c:v>
                </c:pt>
                <c:pt idx="269">
                  <c:v>0</c:v>
                </c:pt>
                <c:pt idx="270">
                  <c:v>-6</c:v>
                </c:pt>
                <c:pt idx="271">
                  <c:v>-1</c:v>
                </c:pt>
                <c:pt idx="272">
                  <c:v>-2</c:v>
                </c:pt>
                <c:pt idx="273">
                  <c:v>-1</c:v>
                </c:pt>
                <c:pt idx="274">
                  <c:v>3</c:v>
                </c:pt>
                <c:pt idx="275">
                  <c:v>-15</c:v>
                </c:pt>
                <c:pt idx="276">
                  <c:v>1</c:v>
                </c:pt>
                <c:pt idx="277">
                  <c:v>2</c:v>
                </c:pt>
                <c:pt idx="278">
                  <c:v>-1</c:v>
                </c:pt>
                <c:pt idx="279">
                  <c:v>5</c:v>
                </c:pt>
                <c:pt idx="280">
                  <c:v>-3</c:v>
                </c:pt>
                <c:pt idx="281">
                  <c:v>-11</c:v>
                </c:pt>
                <c:pt idx="282">
                  <c:v>1</c:v>
                </c:pt>
                <c:pt idx="283">
                  <c:v>-7</c:v>
                </c:pt>
                <c:pt idx="284">
                  <c:v>-5</c:v>
                </c:pt>
                <c:pt idx="285">
                  <c:v>-12</c:v>
                </c:pt>
                <c:pt idx="286">
                  <c:v>2</c:v>
                </c:pt>
                <c:pt idx="287">
                  <c:v>-6</c:v>
                </c:pt>
                <c:pt idx="288">
                  <c:v>-4</c:v>
                </c:pt>
                <c:pt idx="289">
                  <c:v>4</c:v>
                </c:pt>
                <c:pt idx="290">
                  <c:v>3</c:v>
                </c:pt>
                <c:pt idx="291">
                  <c:v>-4</c:v>
                </c:pt>
                <c:pt idx="292">
                  <c:v>-7</c:v>
                </c:pt>
                <c:pt idx="293">
                  <c:v>6</c:v>
                </c:pt>
                <c:pt idx="294">
                  <c:v>-8</c:v>
                </c:pt>
                <c:pt idx="295">
                  <c:v>-6</c:v>
                </c:pt>
                <c:pt idx="296">
                  <c:v>-2</c:v>
                </c:pt>
                <c:pt idx="297">
                  <c:v>-4</c:v>
                </c:pt>
                <c:pt idx="298">
                  <c:v>-1</c:v>
                </c:pt>
                <c:pt idx="299">
                  <c:v>-2</c:v>
                </c:pt>
                <c:pt idx="300">
                  <c:v>1</c:v>
                </c:pt>
                <c:pt idx="301">
                  <c:v>-2</c:v>
                </c:pt>
                <c:pt idx="302">
                  <c:v>-2</c:v>
                </c:pt>
                <c:pt idx="303">
                  <c:v>0</c:v>
                </c:pt>
                <c:pt idx="304">
                  <c:v>-1</c:v>
                </c:pt>
                <c:pt idx="305">
                  <c:v>0</c:v>
                </c:pt>
                <c:pt idx="306">
                  <c:v>-2</c:v>
                </c:pt>
                <c:pt idx="307">
                  <c:v>-1</c:v>
                </c:pt>
                <c:pt idx="308">
                  <c:v>-1</c:v>
                </c:pt>
                <c:pt idx="309">
                  <c:v>0</c:v>
                </c:pt>
                <c:pt idx="310">
                  <c:v>-1</c:v>
                </c:pt>
                <c:pt idx="311">
                  <c:v>-2</c:v>
                </c:pt>
                <c:pt idx="312">
                  <c:v>-3</c:v>
                </c:pt>
                <c:pt idx="313">
                  <c:v>1</c:v>
                </c:pt>
                <c:pt idx="314">
                  <c:v>-1</c:v>
                </c:pt>
                <c:pt idx="315">
                  <c:v>-4</c:v>
                </c:pt>
                <c:pt idx="316">
                  <c:v>1</c:v>
                </c:pt>
                <c:pt idx="317">
                  <c:v>0</c:v>
                </c:pt>
                <c:pt idx="318">
                  <c:v>-4</c:v>
                </c:pt>
                <c:pt idx="319">
                  <c:v>-3</c:v>
                </c:pt>
                <c:pt idx="320">
                  <c:v>0</c:v>
                </c:pt>
                <c:pt idx="321">
                  <c:v>0</c:v>
                </c:pt>
                <c:pt idx="322">
                  <c:v>-1</c:v>
                </c:pt>
                <c:pt idx="323">
                  <c:v>-2</c:v>
                </c:pt>
                <c:pt idx="324">
                  <c:v>-2</c:v>
                </c:pt>
                <c:pt idx="325">
                  <c:v>-1</c:v>
                </c:pt>
                <c:pt idx="326">
                  <c:v>-3</c:v>
                </c:pt>
                <c:pt idx="327">
                  <c:v>0</c:v>
                </c:pt>
                <c:pt idx="328">
                  <c:v>1</c:v>
                </c:pt>
                <c:pt idx="329">
                  <c:v>-2</c:v>
                </c:pt>
                <c:pt idx="330">
                  <c:v>1</c:v>
                </c:pt>
                <c:pt idx="331">
                  <c:v>-1</c:v>
                </c:pt>
                <c:pt idx="332">
                  <c:v>-1</c:v>
                </c:pt>
                <c:pt idx="333">
                  <c:v>1</c:v>
                </c:pt>
                <c:pt idx="334">
                  <c:v>2</c:v>
                </c:pt>
                <c:pt idx="335">
                  <c:v>-1</c:v>
                </c:pt>
                <c:pt idx="336">
                  <c:v>-2</c:v>
                </c:pt>
                <c:pt idx="337">
                  <c:v>0</c:v>
                </c:pt>
                <c:pt idx="338">
                  <c:v>-2</c:v>
                </c:pt>
                <c:pt idx="339">
                  <c:v>-1</c:v>
                </c:pt>
                <c:pt idx="340">
                  <c:v>1</c:v>
                </c:pt>
                <c:pt idx="341">
                  <c:v>-1</c:v>
                </c:pt>
                <c:pt idx="342">
                  <c:v>-3</c:v>
                </c:pt>
                <c:pt idx="343">
                  <c:v>0</c:v>
                </c:pt>
                <c:pt idx="344">
                  <c:v>-1</c:v>
                </c:pt>
                <c:pt idx="345">
                  <c:v>-1</c:v>
                </c:pt>
                <c:pt idx="346">
                  <c:v>-4</c:v>
                </c:pt>
                <c:pt idx="347">
                  <c:v>-1</c:v>
                </c:pt>
                <c:pt idx="348">
                  <c:v>0</c:v>
                </c:pt>
                <c:pt idx="349">
                  <c:v>1</c:v>
                </c:pt>
                <c:pt idx="350">
                  <c:v>2</c:v>
                </c:pt>
                <c:pt idx="351">
                  <c:v>1</c:v>
                </c:pt>
                <c:pt idx="352">
                  <c:v>-2</c:v>
                </c:pt>
                <c:pt idx="353">
                  <c:v>-3</c:v>
                </c:pt>
                <c:pt idx="354">
                  <c:v>-7</c:v>
                </c:pt>
                <c:pt idx="355">
                  <c:v>-4</c:v>
                </c:pt>
                <c:pt idx="356">
                  <c:v>-4</c:v>
                </c:pt>
                <c:pt idx="357">
                  <c:v>7</c:v>
                </c:pt>
                <c:pt idx="358">
                  <c:v>-7</c:v>
                </c:pt>
                <c:pt idx="359">
                  <c:v>-5</c:v>
                </c:pt>
                <c:pt idx="360">
                  <c:v>-5</c:v>
                </c:pt>
                <c:pt idx="361">
                  <c:v>4</c:v>
                </c:pt>
                <c:pt idx="362">
                  <c:v>-1</c:v>
                </c:pt>
                <c:pt idx="363">
                  <c:v>-8</c:v>
                </c:pt>
                <c:pt idx="364">
                  <c:v>-8</c:v>
                </c:pt>
                <c:pt idx="365">
                  <c:v>-7</c:v>
                </c:pt>
                <c:pt idx="366">
                  <c:v>-3</c:v>
                </c:pt>
                <c:pt idx="367">
                  <c:v>4</c:v>
                </c:pt>
                <c:pt idx="368">
                  <c:v>-3</c:v>
                </c:pt>
                <c:pt idx="369">
                  <c:v>-1</c:v>
                </c:pt>
                <c:pt idx="370">
                  <c:v>0</c:v>
                </c:pt>
                <c:pt idx="371">
                  <c:v>-4</c:v>
                </c:pt>
                <c:pt idx="372">
                  <c:v>-9</c:v>
                </c:pt>
                <c:pt idx="373">
                  <c:v>1</c:v>
                </c:pt>
                <c:pt idx="374">
                  <c:v>1</c:v>
                </c:pt>
                <c:pt idx="375">
                  <c:v>-4</c:v>
                </c:pt>
                <c:pt idx="376">
                  <c:v>-10</c:v>
                </c:pt>
                <c:pt idx="377">
                  <c:v>-8</c:v>
                </c:pt>
                <c:pt idx="378">
                  <c:v>-9</c:v>
                </c:pt>
                <c:pt idx="379">
                  <c:v>8</c:v>
                </c:pt>
                <c:pt idx="380">
                  <c:v>-2</c:v>
                </c:pt>
                <c:pt idx="381">
                  <c:v>-1</c:v>
                </c:pt>
                <c:pt idx="382">
                  <c:v>-7</c:v>
                </c:pt>
                <c:pt idx="383">
                  <c:v>0</c:v>
                </c:pt>
                <c:pt idx="384">
                  <c:v>-1</c:v>
                </c:pt>
                <c:pt idx="385">
                  <c:v>-2</c:v>
                </c:pt>
                <c:pt idx="386">
                  <c:v>0</c:v>
                </c:pt>
                <c:pt idx="387">
                  <c:v>-1</c:v>
                </c:pt>
                <c:pt idx="388">
                  <c:v>-4</c:v>
                </c:pt>
                <c:pt idx="389">
                  <c:v>0</c:v>
                </c:pt>
                <c:pt idx="390">
                  <c:v>-1</c:v>
                </c:pt>
                <c:pt idx="391">
                  <c:v>1</c:v>
                </c:pt>
                <c:pt idx="392">
                  <c:v>0</c:v>
                </c:pt>
                <c:pt idx="393">
                  <c:v>-3</c:v>
                </c:pt>
                <c:pt idx="394">
                  <c:v>-1</c:v>
                </c:pt>
                <c:pt idx="395">
                  <c:v>-4</c:v>
                </c:pt>
                <c:pt idx="396">
                  <c:v>-4</c:v>
                </c:pt>
                <c:pt idx="397">
                  <c:v>-4</c:v>
                </c:pt>
                <c:pt idx="398">
                  <c:v>-4</c:v>
                </c:pt>
                <c:pt idx="399">
                  <c:v>-4</c:v>
                </c:pt>
                <c:pt idx="400">
                  <c:v>-4</c:v>
                </c:pt>
                <c:pt idx="401">
                  <c:v>-4</c:v>
                </c:pt>
                <c:pt idx="402">
                  <c:v>-4</c:v>
                </c:pt>
                <c:pt idx="403">
                  <c:v>-4</c:v>
                </c:pt>
                <c:pt idx="404">
                  <c:v>-4</c:v>
                </c:pt>
                <c:pt idx="405">
                  <c:v>-4</c:v>
                </c:pt>
                <c:pt idx="406">
                  <c:v>-4</c:v>
                </c:pt>
                <c:pt idx="407">
                  <c:v>-4</c:v>
                </c:pt>
                <c:pt idx="408">
                  <c:v>-4</c:v>
                </c:pt>
                <c:pt idx="409">
                  <c:v>-4</c:v>
                </c:pt>
                <c:pt idx="410">
                  <c:v>-4</c:v>
                </c:pt>
                <c:pt idx="411">
                  <c:v>-4</c:v>
                </c:pt>
                <c:pt idx="412">
                  <c:v>-4</c:v>
                </c:pt>
                <c:pt idx="413">
                  <c:v>-4</c:v>
                </c:pt>
                <c:pt idx="414">
                  <c:v>-4</c:v>
                </c:pt>
                <c:pt idx="415">
                  <c:v>-4</c:v>
                </c:pt>
                <c:pt idx="416">
                  <c:v>-4</c:v>
                </c:pt>
                <c:pt idx="417">
                  <c:v>-4</c:v>
                </c:pt>
                <c:pt idx="418">
                  <c:v>-4</c:v>
                </c:pt>
                <c:pt idx="419">
                  <c:v>-4</c:v>
                </c:pt>
                <c:pt idx="420">
                  <c:v>-4</c:v>
                </c:pt>
                <c:pt idx="421">
                  <c:v>-4</c:v>
                </c:pt>
                <c:pt idx="422">
                  <c:v>-4</c:v>
                </c:pt>
                <c:pt idx="423">
                  <c:v>-4</c:v>
                </c:pt>
                <c:pt idx="424">
                  <c:v>-4</c:v>
                </c:pt>
                <c:pt idx="425">
                  <c:v>-4</c:v>
                </c:pt>
                <c:pt idx="426">
                  <c:v>-4</c:v>
                </c:pt>
                <c:pt idx="427">
                  <c:v>-4</c:v>
                </c:pt>
                <c:pt idx="428">
                  <c:v>-4</c:v>
                </c:pt>
                <c:pt idx="429">
                  <c:v>-4</c:v>
                </c:pt>
                <c:pt idx="430">
                  <c:v>-4</c:v>
                </c:pt>
                <c:pt idx="431">
                  <c:v>-4</c:v>
                </c:pt>
                <c:pt idx="432">
                  <c:v>-4</c:v>
                </c:pt>
                <c:pt idx="433">
                  <c:v>-4</c:v>
                </c:pt>
                <c:pt idx="434">
                  <c:v>-4</c:v>
                </c:pt>
                <c:pt idx="435">
                  <c:v>-4</c:v>
                </c:pt>
                <c:pt idx="436">
                  <c:v>-4</c:v>
                </c:pt>
                <c:pt idx="437">
                  <c:v>-4</c:v>
                </c:pt>
                <c:pt idx="438">
                  <c:v>-4</c:v>
                </c:pt>
                <c:pt idx="439">
                  <c:v>-4</c:v>
                </c:pt>
                <c:pt idx="440">
                  <c:v>-4</c:v>
                </c:pt>
                <c:pt idx="441">
                  <c:v>-4</c:v>
                </c:pt>
                <c:pt idx="442">
                  <c:v>-4</c:v>
                </c:pt>
                <c:pt idx="443">
                  <c:v>-4</c:v>
                </c:pt>
                <c:pt idx="444">
                  <c:v>-4</c:v>
                </c:pt>
                <c:pt idx="445">
                  <c:v>-4</c:v>
                </c:pt>
                <c:pt idx="446">
                  <c:v>-4</c:v>
                </c:pt>
                <c:pt idx="447">
                  <c:v>-4</c:v>
                </c:pt>
                <c:pt idx="448">
                  <c:v>-4</c:v>
                </c:pt>
                <c:pt idx="449">
                  <c:v>-4</c:v>
                </c:pt>
                <c:pt idx="450">
                  <c:v>-4</c:v>
                </c:pt>
                <c:pt idx="451">
                  <c:v>-4</c:v>
                </c:pt>
                <c:pt idx="452">
                  <c:v>-4</c:v>
                </c:pt>
                <c:pt idx="453">
                  <c:v>-4</c:v>
                </c:pt>
                <c:pt idx="454">
                  <c:v>-4</c:v>
                </c:pt>
                <c:pt idx="455">
                  <c:v>-4</c:v>
                </c:pt>
                <c:pt idx="456">
                  <c:v>-4</c:v>
                </c:pt>
                <c:pt idx="457">
                  <c:v>-4</c:v>
                </c:pt>
                <c:pt idx="458">
                  <c:v>-4</c:v>
                </c:pt>
                <c:pt idx="459">
                  <c:v>-4</c:v>
                </c:pt>
                <c:pt idx="460">
                  <c:v>-4</c:v>
                </c:pt>
                <c:pt idx="461">
                  <c:v>-4</c:v>
                </c:pt>
                <c:pt idx="462">
                  <c:v>-4</c:v>
                </c:pt>
                <c:pt idx="463">
                  <c:v>-4</c:v>
                </c:pt>
                <c:pt idx="464">
                  <c:v>-4</c:v>
                </c:pt>
                <c:pt idx="465">
                  <c:v>-4</c:v>
                </c:pt>
                <c:pt idx="466">
                  <c:v>-4</c:v>
                </c:pt>
                <c:pt idx="467">
                  <c:v>-4</c:v>
                </c:pt>
                <c:pt idx="468">
                  <c:v>-4</c:v>
                </c:pt>
                <c:pt idx="469">
                  <c:v>-4</c:v>
                </c:pt>
                <c:pt idx="470">
                  <c:v>-4</c:v>
                </c:pt>
                <c:pt idx="471">
                  <c:v>-4</c:v>
                </c:pt>
                <c:pt idx="472">
                  <c:v>-4</c:v>
                </c:pt>
                <c:pt idx="473">
                  <c:v>-4</c:v>
                </c:pt>
                <c:pt idx="474">
                  <c:v>-4</c:v>
                </c:pt>
                <c:pt idx="475">
                  <c:v>-4</c:v>
                </c:pt>
                <c:pt idx="476">
                  <c:v>-4</c:v>
                </c:pt>
                <c:pt idx="477">
                  <c:v>-4</c:v>
                </c:pt>
                <c:pt idx="478">
                  <c:v>-4</c:v>
                </c:pt>
                <c:pt idx="479">
                  <c:v>-4</c:v>
                </c:pt>
                <c:pt idx="480">
                  <c:v>-4</c:v>
                </c:pt>
                <c:pt idx="481">
                  <c:v>-4</c:v>
                </c:pt>
                <c:pt idx="482">
                  <c:v>-4</c:v>
                </c:pt>
                <c:pt idx="483">
                  <c:v>-4</c:v>
                </c:pt>
                <c:pt idx="484">
                  <c:v>-4</c:v>
                </c:pt>
                <c:pt idx="485">
                  <c:v>-4</c:v>
                </c:pt>
                <c:pt idx="486">
                  <c:v>-4</c:v>
                </c:pt>
                <c:pt idx="487">
                  <c:v>-4</c:v>
                </c:pt>
                <c:pt idx="488">
                  <c:v>-4</c:v>
                </c:pt>
                <c:pt idx="489">
                  <c:v>-4</c:v>
                </c:pt>
                <c:pt idx="490">
                  <c:v>-4</c:v>
                </c:pt>
                <c:pt idx="491">
                  <c:v>-4</c:v>
                </c:pt>
                <c:pt idx="492">
                  <c:v>-4</c:v>
                </c:pt>
                <c:pt idx="493">
                  <c:v>-4</c:v>
                </c:pt>
                <c:pt idx="494">
                  <c:v>-4</c:v>
                </c:pt>
                <c:pt idx="495">
                  <c:v>-4</c:v>
                </c:pt>
                <c:pt idx="496">
                  <c:v>-4</c:v>
                </c:pt>
                <c:pt idx="497">
                  <c:v>-4</c:v>
                </c:pt>
                <c:pt idx="498">
                  <c:v>-4</c:v>
                </c:pt>
                <c:pt idx="499">
                  <c:v>-4</c:v>
                </c:pt>
                <c:pt idx="500">
                  <c:v>-4</c:v>
                </c:pt>
                <c:pt idx="501">
                  <c:v>-4</c:v>
                </c:pt>
                <c:pt idx="502">
                  <c:v>-4</c:v>
                </c:pt>
                <c:pt idx="503">
                  <c:v>-4</c:v>
                </c:pt>
                <c:pt idx="504">
                  <c:v>-4</c:v>
                </c:pt>
                <c:pt idx="505">
                  <c:v>-4</c:v>
                </c:pt>
                <c:pt idx="506">
                  <c:v>-4</c:v>
                </c:pt>
                <c:pt idx="507">
                  <c:v>-4</c:v>
                </c:pt>
                <c:pt idx="508">
                  <c:v>-4</c:v>
                </c:pt>
                <c:pt idx="509">
                  <c:v>-4</c:v>
                </c:pt>
                <c:pt idx="510">
                  <c:v>-4</c:v>
                </c:pt>
                <c:pt idx="511">
                  <c:v>-4</c:v>
                </c:pt>
                <c:pt idx="512">
                  <c:v>-4</c:v>
                </c:pt>
                <c:pt idx="513">
                  <c:v>-4</c:v>
                </c:pt>
                <c:pt idx="514">
                  <c:v>-4</c:v>
                </c:pt>
                <c:pt idx="515">
                  <c:v>-4</c:v>
                </c:pt>
                <c:pt idx="516">
                  <c:v>-4</c:v>
                </c:pt>
                <c:pt idx="517">
                  <c:v>-4</c:v>
                </c:pt>
                <c:pt idx="518">
                  <c:v>-4</c:v>
                </c:pt>
                <c:pt idx="519">
                  <c:v>-4</c:v>
                </c:pt>
                <c:pt idx="520">
                  <c:v>-4</c:v>
                </c:pt>
                <c:pt idx="521">
                  <c:v>-4</c:v>
                </c:pt>
                <c:pt idx="522">
                  <c:v>-4</c:v>
                </c:pt>
                <c:pt idx="523">
                  <c:v>-4</c:v>
                </c:pt>
                <c:pt idx="524">
                  <c:v>-4</c:v>
                </c:pt>
                <c:pt idx="525">
                  <c:v>-4</c:v>
                </c:pt>
                <c:pt idx="526">
                  <c:v>-4</c:v>
                </c:pt>
                <c:pt idx="527">
                  <c:v>-4</c:v>
                </c:pt>
                <c:pt idx="528">
                  <c:v>-4</c:v>
                </c:pt>
                <c:pt idx="529">
                  <c:v>-4</c:v>
                </c:pt>
                <c:pt idx="530">
                  <c:v>-4</c:v>
                </c:pt>
                <c:pt idx="531">
                  <c:v>-4</c:v>
                </c:pt>
                <c:pt idx="532">
                  <c:v>-4</c:v>
                </c:pt>
                <c:pt idx="533">
                  <c:v>-4</c:v>
                </c:pt>
                <c:pt idx="534">
                  <c:v>-4</c:v>
                </c:pt>
                <c:pt idx="535">
                  <c:v>-4</c:v>
                </c:pt>
                <c:pt idx="536">
                  <c:v>-4</c:v>
                </c:pt>
                <c:pt idx="537">
                  <c:v>-4</c:v>
                </c:pt>
                <c:pt idx="538">
                  <c:v>-4</c:v>
                </c:pt>
                <c:pt idx="539">
                  <c:v>-4</c:v>
                </c:pt>
                <c:pt idx="540">
                  <c:v>-4</c:v>
                </c:pt>
                <c:pt idx="541">
                  <c:v>-4</c:v>
                </c:pt>
                <c:pt idx="542">
                  <c:v>-4</c:v>
                </c:pt>
                <c:pt idx="543">
                  <c:v>-4</c:v>
                </c:pt>
                <c:pt idx="544">
                  <c:v>-4</c:v>
                </c:pt>
                <c:pt idx="545">
                  <c:v>-4</c:v>
                </c:pt>
                <c:pt idx="546">
                  <c:v>-4</c:v>
                </c:pt>
                <c:pt idx="547">
                  <c:v>-4</c:v>
                </c:pt>
                <c:pt idx="548">
                  <c:v>-4</c:v>
                </c:pt>
                <c:pt idx="549">
                  <c:v>-4</c:v>
                </c:pt>
                <c:pt idx="550">
                  <c:v>-4</c:v>
                </c:pt>
                <c:pt idx="551">
                  <c:v>-4</c:v>
                </c:pt>
                <c:pt idx="552">
                  <c:v>-4</c:v>
                </c:pt>
                <c:pt idx="553">
                  <c:v>-4</c:v>
                </c:pt>
                <c:pt idx="554">
                  <c:v>-4</c:v>
                </c:pt>
                <c:pt idx="555">
                  <c:v>-4</c:v>
                </c:pt>
                <c:pt idx="556">
                  <c:v>-4</c:v>
                </c:pt>
                <c:pt idx="557">
                  <c:v>-4</c:v>
                </c:pt>
                <c:pt idx="558">
                  <c:v>-4</c:v>
                </c:pt>
                <c:pt idx="559">
                  <c:v>-4</c:v>
                </c:pt>
                <c:pt idx="560">
                  <c:v>-4</c:v>
                </c:pt>
                <c:pt idx="561">
                  <c:v>-4</c:v>
                </c:pt>
                <c:pt idx="562">
                  <c:v>-4</c:v>
                </c:pt>
                <c:pt idx="563">
                  <c:v>-4</c:v>
                </c:pt>
                <c:pt idx="564">
                  <c:v>-4</c:v>
                </c:pt>
                <c:pt idx="565">
                  <c:v>-4</c:v>
                </c:pt>
                <c:pt idx="566">
                  <c:v>-4</c:v>
                </c:pt>
                <c:pt idx="567">
                  <c:v>-4</c:v>
                </c:pt>
                <c:pt idx="568">
                  <c:v>-4</c:v>
                </c:pt>
                <c:pt idx="569">
                  <c:v>-4</c:v>
                </c:pt>
                <c:pt idx="570">
                  <c:v>-4</c:v>
                </c:pt>
                <c:pt idx="571">
                  <c:v>-4</c:v>
                </c:pt>
                <c:pt idx="572">
                  <c:v>-4</c:v>
                </c:pt>
                <c:pt idx="573">
                  <c:v>-4</c:v>
                </c:pt>
                <c:pt idx="574">
                  <c:v>-4</c:v>
                </c:pt>
                <c:pt idx="575">
                  <c:v>-4</c:v>
                </c:pt>
                <c:pt idx="576">
                  <c:v>-4</c:v>
                </c:pt>
                <c:pt idx="577">
                  <c:v>-4</c:v>
                </c:pt>
                <c:pt idx="578">
                  <c:v>-4</c:v>
                </c:pt>
                <c:pt idx="579">
                  <c:v>-4</c:v>
                </c:pt>
                <c:pt idx="580">
                  <c:v>-4</c:v>
                </c:pt>
                <c:pt idx="581">
                  <c:v>-4</c:v>
                </c:pt>
                <c:pt idx="582">
                  <c:v>-4</c:v>
                </c:pt>
                <c:pt idx="583">
                  <c:v>-4</c:v>
                </c:pt>
                <c:pt idx="584">
                  <c:v>-4</c:v>
                </c:pt>
                <c:pt idx="585">
                  <c:v>-4</c:v>
                </c:pt>
                <c:pt idx="586">
                  <c:v>-4</c:v>
                </c:pt>
                <c:pt idx="587">
                  <c:v>-4</c:v>
                </c:pt>
                <c:pt idx="588">
                  <c:v>-4</c:v>
                </c:pt>
                <c:pt idx="589">
                  <c:v>-4</c:v>
                </c:pt>
                <c:pt idx="590">
                  <c:v>-4</c:v>
                </c:pt>
                <c:pt idx="591">
                  <c:v>-4</c:v>
                </c:pt>
                <c:pt idx="592">
                  <c:v>-4</c:v>
                </c:pt>
                <c:pt idx="593">
                  <c:v>-4</c:v>
                </c:pt>
                <c:pt idx="594">
                  <c:v>-4</c:v>
                </c:pt>
                <c:pt idx="595">
                  <c:v>-4</c:v>
                </c:pt>
                <c:pt idx="596">
                  <c:v>-4</c:v>
                </c:pt>
                <c:pt idx="597">
                  <c:v>-4</c:v>
                </c:pt>
                <c:pt idx="598">
                  <c:v>-4</c:v>
                </c:pt>
                <c:pt idx="599">
                  <c:v>-4</c:v>
                </c:pt>
                <c:pt idx="600">
                  <c:v>-4</c:v>
                </c:pt>
                <c:pt idx="601">
                  <c:v>-4</c:v>
                </c:pt>
                <c:pt idx="602">
                  <c:v>-4</c:v>
                </c:pt>
                <c:pt idx="603">
                  <c:v>-4</c:v>
                </c:pt>
                <c:pt idx="604">
                  <c:v>-4</c:v>
                </c:pt>
                <c:pt idx="605">
                  <c:v>-4</c:v>
                </c:pt>
                <c:pt idx="606">
                  <c:v>-4</c:v>
                </c:pt>
                <c:pt idx="607">
                  <c:v>-4</c:v>
                </c:pt>
                <c:pt idx="608">
                  <c:v>-4</c:v>
                </c:pt>
                <c:pt idx="609">
                  <c:v>-4</c:v>
                </c:pt>
                <c:pt idx="610">
                  <c:v>-4</c:v>
                </c:pt>
                <c:pt idx="611">
                  <c:v>-4</c:v>
                </c:pt>
                <c:pt idx="612">
                  <c:v>-4</c:v>
                </c:pt>
                <c:pt idx="613">
                  <c:v>-4</c:v>
                </c:pt>
                <c:pt idx="614">
                  <c:v>-4</c:v>
                </c:pt>
                <c:pt idx="615">
                  <c:v>-4</c:v>
                </c:pt>
                <c:pt idx="616">
                  <c:v>-4</c:v>
                </c:pt>
                <c:pt idx="617">
                  <c:v>-4</c:v>
                </c:pt>
                <c:pt idx="618">
                  <c:v>-4</c:v>
                </c:pt>
                <c:pt idx="619">
                  <c:v>-4</c:v>
                </c:pt>
                <c:pt idx="620">
                  <c:v>-4</c:v>
                </c:pt>
                <c:pt idx="621">
                  <c:v>-4</c:v>
                </c:pt>
                <c:pt idx="622">
                  <c:v>-4</c:v>
                </c:pt>
                <c:pt idx="623">
                  <c:v>-4</c:v>
                </c:pt>
                <c:pt idx="624">
                  <c:v>-4</c:v>
                </c:pt>
                <c:pt idx="625">
                  <c:v>-4</c:v>
                </c:pt>
                <c:pt idx="626">
                  <c:v>-4</c:v>
                </c:pt>
                <c:pt idx="627">
                  <c:v>-4</c:v>
                </c:pt>
                <c:pt idx="628">
                  <c:v>-4</c:v>
                </c:pt>
                <c:pt idx="629">
                  <c:v>-4</c:v>
                </c:pt>
                <c:pt idx="630">
                  <c:v>-4</c:v>
                </c:pt>
                <c:pt idx="631">
                  <c:v>-4</c:v>
                </c:pt>
                <c:pt idx="632">
                  <c:v>-4</c:v>
                </c:pt>
                <c:pt idx="633">
                  <c:v>-4</c:v>
                </c:pt>
                <c:pt idx="634">
                  <c:v>-4</c:v>
                </c:pt>
                <c:pt idx="635">
                  <c:v>-4</c:v>
                </c:pt>
                <c:pt idx="636">
                  <c:v>-4</c:v>
                </c:pt>
                <c:pt idx="637">
                  <c:v>-4</c:v>
                </c:pt>
                <c:pt idx="638">
                  <c:v>-4</c:v>
                </c:pt>
                <c:pt idx="639">
                  <c:v>-4</c:v>
                </c:pt>
                <c:pt idx="640">
                  <c:v>-4</c:v>
                </c:pt>
                <c:pt idx="641">
                  <c:v>-4</c:v>
                </c:pt>
                <c:pt idx="642">
                  <c:v>-4</c:v>
                </c:pt>
                <c:pt idx="643">
                  <c:v>-4</c:v>
                </c:pt>
                <c:pt idx="644">
                  <c:v>-4</c:v>
                </c:pt>
                <c:pt idx="645">
                  <c:v>-4</c:v>
                </c:pt>
                <c:pt idx="646">
                  <c:v>-4</c:v>
                </c:pt>
                <c:pt idx="647">
                  <c:v>-4</c:v>
                </c:pt>
                <c:pt idx="648">
                  <c:v>-4</c:v>
                </c:pt>
                <c:pt idx="649">
                  <c:v>-4</c:v>
                </c:pt>
                <c:pt idx="650">
                  <c:v>-4</c:v>
                </c:pt>
                <c:pt idx="651">
                  <c:v>-4</c:v>
                </c:pt>
                <c:pt idx="652">
                  <c:v>-4</c:v>
                </c:pt>
                <c:pt idx="653">
                  <c:v>-4</c:v>
                </c:pt>
                <c:pt idx="654">
                  <c:v>-4</c:v>
                </c:pt>
                <c:pt idx="655">
                  <c:v>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A7-4BEF-AF90-FFB5858518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5800031"/>
        <c:axId val="1097821279"/>
      </c:scatterChart>
      <c:valAx>
        <c:axId val="935800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821279"/>
        <c:crosses val="autoZero"/>
        <c:crossBetween val="midCat"/>
      </c:valAx>
      <c:valAx>
        <c:axId val="1097821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800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emg2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Supinasyon!$C$1</c:f>
              <c:strCache>
                <c:ptCount val="1"/>
                <c:pt idx="0">
                  <c:v>emg2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Supinasyon!$A$2:$A$952</c:f>
              <c:numCache>
                <c:formatCode>General</c:formatCode>
                <c:ptCount val="951"/>
                <c:pt idx="0">
                  <c:v>47</c:v>
                </c:pt>
                <c:pt idx="1">
                  <c:v>63</c:v>
                </c:pt>
                <c:pt idx="2">
                  <c:v>94</c:v>
                </c:pt>
                <c:pt idx="3">
                  <c:v>125</c:v>
                </c:pt>
                <c:pt idx="4">
                  <c:v>156</c:v>
                </c:pt>
                <c:pt idx="5">
                  <c:v>188</c:v>
                </c:pt>
                <c:pt idx="6">
                  <c:v>219</c:v>
                </c:pt>
                <c:pt idx="7">
                  <c:v>250</c:v>
                </c:pt>
                <c:pt idx="8">
                  <c:v>281</c:v>
                </c:pt>
                <c:pt idx="9">
                  <c:v>313</c:v>
                </c:pt>
                <c:pt idx="10">
                  <c:v>344</c:v>
                </c:pt>
                <c:pt idx="11">
                  <c:v>375</c:v>
                </c:pt>
                <c:pt idx="12">
                  <c:v>406</c:v>
                </c:pt>
                <c:pt idx="13">
                  <c:v>438</c:v>
                </c:pt>
                <c:pt idx="14">
                  <c:v>469</c:v>
                </c:pt>
                <c:pt idx="15">
                  <c:v>500</c:v>
                </c:pt>
                <c:pt idx="16">
                  <c:v>531</c:v>
                </c:pt>
                <c:pt idx="17">
                  <c:v>563</c:v>
                </c:pt>
                <c:pt idx="18">
                  <c:v>578</c:v>
                </c:pt>
                <c:pt idx="19">
                  <c:v>609</c:v>
                </c:pt>
                <c:pt idx="20">
                  <c:v>641</c:v>
                </c:pt>
                <c:pt idx="21">
                  <c:v>656</c:v>
                </c:pt>
                <c:pt idx="22">
                  <c:v>688</c:v>
                </c:pt>
                <c:pt idx="23">
                  <c:v>719</c:v>
                </c:pt>
                <c:pt idx="24">
                  <c:v>750</c:v>
                </c:pt>
                <c:pt idx="25">
                  <c:v>781</c:v>
                </c:pt>
                <c:pt idx="26">
                  <c:v>813</c:v>
                </c:pt>
                <c:pt idx="27">
                  <c:v>844</c:v>
                </c:pt>
                <c:pt idx="28">
                  <c:v>875</c:v>
                </c:pt>
                <c:pt idx="29">
                  <c:v>906</c:v>
                </c:pt>
                <c:pt idx="30">
                  <c:v>938</c:v>
                </c:pt>
                <c:pt idx="31">
                  <c:v>969</c:v>
                </c:pt>
                <c:pt idx="32">
                  <c:v>1000</c:v>
                </c:pt>
                <c:pt idx="33">
                  <c:v>1016</c:v>
                </c:pt>
                <c:pt idx="34">
                  <c:v>1047</c:v>
                </c:pt>
                <c:pt idx="35">
                  <c:v>1078</c:v>
                </c:pt>
                <c:pt idx="36">
                  <c:v>1109</c:v>
                </c:pt>
                <c:pt idx="37">
                  <c:v>1141</c:v>
                </c:pt>
                <c:pt idx="38">
                  <c:v>1172</c:v>
                </c:pt>
                <c:pt idx="39">
                  <c:v>1203</c:v>
                </c:pt>
                <c:pt idx="40">
                  <c:v>1219</c:v>
                </c:pt>
                <c:pt idx="41">
                  <c:v>1250</c:v>
                </c:pt>
                <c:pt idx="42">
                  <c:v>1297</c:v>
                </c:pt>
                <c:pt idx="43">
                  <c:v>1328</c:v>
                </c:pt>
                <c:pt idx="44">
                  <c:v>1359</c:v>
                </c:pt>
                <c:pt idx="45">
                  <c:v>1391</c:v>
                </c:pt>
                <c:pt idx="46">
                  <c:v>1422</c:v>
                </c:pt>
                <c:pt idx="47">
                  <c:v>1438</c:v>
                </c:pt>
                <c:pt idx="48">
                  <c:v>1484</c:v>
                </c:pt>
                <c:pt idx="49">
                  <c:v>1531</c:v>
                </c:pt>
                <c:pt idx="50">
                  <c:v>1547</c:v>
                </c:pt>
                <c:pt idx="51">
                  <c:v>1563</c:v>
                </c:pt>
                <c:pt idx="52">
                  <c:v>1594</c:v>
                </c:pt>
                <c:pt idx="53">
                  <c:v>1625</c:v>
                </c:pt>
                <c:pt idx="54">
                  <c:v>1672</c:v>
                </c:pt>
                <c:pt idx="55">
                  <c:v>1719</c:v>
                </c:pt>
                <c:pt idx="56">
                  <c:v>1766</c:v>
                </c:pt>
                <c:pt idx="57">
                  <c:v>1813</c:v>
                </c:pt>
                <c:pt idx="58">
                  <c:v>1844</c:v>
                </c:pt>
                <c:pt idx="59">
                  <c:v>1875</c:v>
                </c:pt>
                <c:pt idx="60">
                  <c:v>1906</c:v>
                </c:pt>
                <c:pt idx="61">
                  <c:v>1938</c:v>
                </c:pt>
                <c:pt idx="62">
                  <c:v>1969</c:v>
                </c:pt>
                <c:pt idx="63">
                  <c:v>2016</c:v>
                </c:pt>
                <c:pt idx="64">
                  <c:v>2047</c:v>
                </c:pt>
                <c:pt idx="65">
                  <c:v>2094</c:v>
                </c:pt>
                <c:pt idx="66">
                  <c:v>2125</c:v>
                </c:pt>
                <c:pt idx="67">
                  <c:v>2156</c:v>
                </c:pt>
                <c:pt idx="68">
                  <c:v>2188</c:v>
                </c:pt>
                <c:pt idx="69">
                  <c:v>2219</c:v>
                </c:pt>
                <c:pt idx="70">
                  <c:v>2250</c:v>
                </c:pt>
                <c:pt idx="71">
                  <c:v>2281</c:v>
                </c:pt>
                <c:pt idx="72">
                  <c:v>2313</c:v>
                </c:pt>
                <c:pt idx="73">
                  <c:v>2344</c:v>
                </c:pt>
                <c:pt idx="74">
                  <c:v>2375</c:v>
                </c:pt>
                <c:pt idx="75">
                  <c:v>2406</c:v>
                </c:pt>
                <c:pt idx="76">
                  <c:v>2438</c:v>
                </c:pt>
                <c:pt idx="77">
                  <c:v>2469</c:v>
                </c:pt>
                <c:pt idx="78">
                  <c:v>2500</c:v>
                </c:pt>
                <c:pt idx="79">
                  <c:v>2531</c:v>
                </c:pt>
                <c:pt idx="80">
                  <c:v>2563</c:v>
                </c:pt>
                <c:pt idx="81">
                  <c:v>2594</c:v>
                </c:pt>
                <c:pt idx="82">
                  <c:v>2625</c:v>
                </c:pt>
                <c:pt idx="83">
                  <c:v>2656</c:v>
                </c:pt>
                <c:pt idx="84">
                  <c:v>2672</c:v>
                </c:pt>
                <c:pt idx="85">
                  <c:v>2703</c:v>
                </c:pt>
                <c:pt idx="86">
                  <c:v>2719</c:v>
                </c:pt>
                <c:pt idx="87">
                  <c:v>2750</c:v>
                </c:pt>
                <c:pt idx="88">
                  <c:v>2781</c:v>
                </c:pt>
                <c:pt idx="89">
                  <c:v>2813</c:v>
                </c:pt>
                <c:pt idx="90">
                  <c:v>2844</c:v>
                </c:pt>
                <c:pt idx="91">
                  <c:v>2875</c:v>
                </c:pt>
                <c:pt idx="92">
                  <c:v>2906</c:v>
                </c:pt>
                <c:pt idx="93">
                  <c:v>2922</c:v>
                </c:pt>
                <c:pt idx="94">
                  <c:v>2953</c:v>
                </c:pt>
                <c:pt idx="95">
                  <c:v>2984</c:v>
                </c:pt>
                <c:pt idx="96">
                  <c:v>3016</c:v>
                </c:pt>
                <c:pt idx="97">
                  <c:v>3047</c:v>
                </c:pt>
                <c:pt idx="98">
                  <c:v>3078</c:v>
                </c:pt>
                <c:pt idx="99">
                  <c:v>3094</c:v>
                </c:pt>
                <c:pt idx="100">
                  <c:v>3125</c:v>
                </c:pt>
                <c:pt idx="101">
                  <c:v>3156</c:v>
                </c:pt>
                <c:pt idx="102">
                  <c:v>3188</c:v>
                </c:pt>
                <c:pt idx="103">
                  <c:v>3234</c:v>
                </c:pt>
                <c:pt idx="104">
                  <c:v>3266</c:v>
                </c:pt>
                <c:pt idx="105">
                  <c:v>3313</c:v>
                </c:pt>
                <c:pt idx="106">
                  <c:v>3344</c:v>
                </c:pt>
                <c:pt idx="107">
                  <c:v>3375</c:v>
                </c:pt>
                <c:pt idx="108">
                  <c:v>3406</c:v>
                </c:pt>
                <c:pt idx="109">
                  <c:v>3438</c:v>
                </c:pt>
                <c:pt idx="110">
                  <c:v>3469</c:v>
                </c:pt>
                <c:pt idx="111">
                  <c:v>3516</c:v>
                </c:pt>
                <c:pt idx="112">
                  <c:v>3563</c:v>
                </c:pt>
                <c:pt idx="113">
                  <c:v>3609</c:v>
                </c:pt>
                <c:pt idx="114">
                  <c:v>3625</c:v>
                </c:pt>
                <c:pt idx="115">
                  <c:v>3672</c:v>
                </c:pt>
                <c:pt idx="116">
                  <c:v>3719</c:v>
                </c:pt>
                <c:pt idx="117">
                  <c:v>3734</c:v>
                </c:pt>
                <c:pt idx="118">
                  <c:v>3781</c:v>
                </c:pt>
                <c:pt idx="119">
                  <c:v>3813</c:v>
                </c:pt>
                <c:pt idx="120">
                  <c:v>3844</c:v>
                </c:pt>
                <c:pt idx="121">
                  <c:v>3875</c:v>
                </c:pt>
                <c:pt idx="122">
                  <c:v>3906</c:v>
                </c:pt>
                <c:pt idx="123">
                  <c:v>3953</c:v>
                </c:pt>
                <c:pt idx="124">
                  <c:v>3984</c:v>
                </c:pt>
                <c:pt idx="125">
                  <c:v>4016</c:v>
                </c:pt>
                <c:pt idx="126">
                  <c:v>4063</c:v>
                </c:pt>
                <c:pt idx="127">
                  <c:v>4109</c:v>
                </c:pt>
                <c:pt idx="128">
                  <c:v>4141</c:v>
                </c:pt>
                <c:pt idx="129">
                  <c:v>4172</c:v>
                </c:pt>
                <c:pt idx="130">
                  <c:v>4188</c:v>
                </c:pt>
                <c:pt idx="131">
                  <c:v>4219</c:v>
                </c:pt>
                <c:pt idx="132">
                  <c:v>4266</c:v>
                </c:pt>
                <c:pt idx="133">
                  <c:v>4281</c:v>
                </c:pt>
                <c:pt idx="134">
                  <c:v>4328</c:v>
                </c:pt>
                <c:pt idx="135">
                  <c:v>4375</c:v>
                </c:pt>
                <c:pt idx="136">
                  <c:v>4406</c:v>
                </c:pt>
                <c:pt idx="137">
                  <c:v>4438</c:v>
                </c:pt>
                <c:pt idx="138">
                  <c:v>4484</c:v>
                </c:pt>
                <c:pt idx="139">
                  <c:v>4500</c:v>
                </c:pt>
                <c:pt idx="140">
                  <c:v>4547</c:v>
                </c:pt>
                <c:pt idx="141">
                  <c:v>4563</c:v>
                </c:pt>
                <c:pt idx="142">
                  <c:v>4594</c:v>
                </c:pt>
                <c:pt idx="143">
                  <c:v>4625</c:v>
                </c:pt>
                <c:pt idx="144">
                  <c:v>4641</c:v>
                </c:pt>
                <c:pt idx="145">
                  <c:v>4688</c:v>
                </c:pt>
                <c:pt idx="146">
                  <c:v>4703</c:v>
                </c:pt>
                <c:pt idx="147">
                  <c:v>4750</c:v>
                </c:pt>
                <c:pt idx="148">
                  <c:v>4766</c:v>
                </c:pt>
                <c:pt idx="149">
                  <c:v>4781</c:v>
                </c:pt>
                <c:pt idx="150">
                  <c:v>4813</c:v>
                </c:pt>
                <c:pt idx="151">
                  <c:v>4844</c:v>
                </c:pt>
                <c:pt idx="152">
                  <c:v>4875</c:v>
                </c:pt>
                <c:pt idx="153">
                  <c:v>4906</c:v>
                </c:pt>
                <c:pt idx="154">
                  <c:v>4938</c:v>
                </c:pt>
                <c:pt idx="155">
                  <c:v>4969</c:v>
                </c:pt>
                <c:pt idx="156">
                  <c:v>5000</c:v>
                </c:pt>
                <c:pt idx="157">
                  <c:v>5031</c:v>
                </c:pt>
                <c:pt idx="158">
                  <c:v>5063</c:v>
                </c:pt>
                <c:pt idx="159">
                  <c:v>5094</c:v>
                </c:pt>
                <c:pt idx="160">
                  <c:v>5125</c:v>
                </c:pt>
                <c:pt idx="161">
                  <c:v>5141</c:v>
                </c:pt>
                <c:pt idx="162">
                  <c:v>5156</c:v>
                </c:pt>
                <c:pt idx="163">
                  <c:v>5188</c:v>
                </c:pt>
                <c:pt idx="164">
                  <c:v>5234</c:v>
                </c:pt>
                <c:pt idx="165">
                  <c:v>5250</c:v>
                </c:pt>
                <c:pt idx="166">
                  <c:v>5281</c:v>
                </c:pt>
                <c:pt idx="167">
                  <c:v>5297</c:v>
                </c:pt>
                <c:pt idx="168">
                  <c:v>5328</c:v>
                </c:pt>
                <c:pt idx="169">
                  <c:v>5359</c:v>
                </c:pt>
                <c:pt idx="170">
                  <c:v>5375</c:v>
                </c:pt>
                <c:pt idx="171">
                  <c:v>5406</c:v>
                </c:pt>
                <c:pt idx="172">
                  <c:v>5453</c:v>
                </c:pt>
                <c:pt idx="173">
                  <c:v>5484</c:v>
                </c:pt>
                <c:pt idx="174">
                  <c:v>5516</c:v>
                </c:pt>
                <c:pt idx="175">
                  <c:v>5531</c:v>
                </c:pt>
                <c:pt idx="176">
                  <c:v>5563</c:v>
                </c:pt>
                <c:pt idx="177">
                  <c:v>5594</c:v>
                </c:pt>
                <c:pt idx="178">
                  <c:v>5625</c:v>
                </c:pt>
                <c:pt idx="179">
                  <c:v>5656</c:v>
                </c:pt>
                <c:pt idx="180">
                  <c:v>5703</c:v>
                </c:pt>
                <c:pt idx="181">
                  <c:v>5719</c:v>
                </c:pt>
                <c:pt idx="182">
                  <c:v>5750</c:v>
                </c:pt>
                <c:pt idx="183">
                  <c:v>5766</c:v>
                </c:pt>
                <c:pt idx="184">
                  <c:v>5813</c:v>
                </c:pt>
                <c:pt idx="185">
                  <c:v>5828</c:v>
                </c:pt>
                <c:pt idx="186">
                  <c:v>5844</c:v>
                </c:pt>
                <c:pt idx="187">
                  <c:v>5875</c:v>
                </c:pt>
                <c:pt idx="188">
                  <c:v>5906</c:v>
                </c:pt>
                <c:pt idx="189">
                  <c:v>5922</c:v>
                </c:pt>
                <c:pt idx="190">
                  <c:v>5969</c:v>
                </c:pt>
                <c:pt idx="191">
                  <c:v>6000</c:v>
                </c:pt>
                <c:pt idx="192">
                  <c:v>6031</c:v>
                </c:pt>
                <c:pt idx="193">
                  <c:v>6047</c:v>
                </c:pt>
                <c:pt idx="194">
                  <c:v>6078</c:v>
                </c:pt>
                <c:pt idx="195">
                  <c:v>6125</c:v>
                </c:pt>
                <c:pt idx="196">
                  <c:v>6156</c:v>
                </c:pt>
                <c:pt idx="197">
                  <c:v>6172</c:v>
                </c:pt>
                <c:pt idx="198">
                  <c:v>6203</c:v>
                </c:pt>
                <c:pt idx="199">
                  <c:v>6219</c:v>
                </c:pt>
                <c:pt idx="200">
                  <c:v>6234</c:v>
                </c:pt>
                <c:pt idx="201">
                  <c:v>6266</c:v>
                </c:pt>
                <c:pt idx="202">
                  <c:v>6297</c:v>
                </c:pt>
                <c:pt idx="203">
                  <c:v>6328</c:v>
                </c:pt>
                <c:pt idx="204">
                  <c:v>6359</c:v>
                </c:pt>
                <c:pt idx="205">
                  <c:v>6391</c:v>
                </c:pt>
                <c:pt idx="206">
                  <c:v>6422</c:v>
                </c:pt>
                <c:pt idx="207">
                  <c:v>6453</c:v>
                </c:pt>
                <c:pt idx="208">
                  <c:v>6484</c:v>
                </c:pt>
                <c:pt idx="209">
                  <c:v>6516</c:v>
                </c:pt>
                <c:pt idx="210">
                  <c:v>6547</c:v>
                </c:pt>
                <c:pt idx="211">
                  <c:v>6563</c:v>
                </c:pt>
                <c:pt idx="212">
                  <c:v>6594</c:v>
                </c:pt>
                <c:pt idx="213">
                  <c:v>6625</c:v>
                </c:pt>
                <c:pt idx="214">
                  <c:v>6656</c:v>
                </c:pt>
                <c:pt idx="215">
                  <c:v>6688</c:v>
                </c:pt>
                <c:pt idx="216">
                  <c:v>6719</c:v>
                </c:pt>
                <c:pt idx="217">
                  <c:v>6750</c:v>
                </c:pt>
                <c:pt idx="218">
                  <c:v>6781</c:v>
                </c:pt>
                <c:pt idx="219">
                  <c:v>6813</c:v>
                </c:pt>
                <c:pt idx="220">
                  <c:v>6844</c:v>
                </c:pt>
                <c:pt idx="221">
                  <c:v>6875</c:v>
                </c:pt>
                <c:pt idx="222">
                  <c:v>6906</c:v>
                </c:pt>
                <c:pt idx="223">
                  <c:v>6938</c:v>
                </c:pt>
                <c:pt idx="224">
                  <c:v>6969</c:v>
                </c:pt>
                <c:pt idx="225">
                  <c:v>7016</c:v>
                </c:pt>
                <c:pt idx="226">
                  <c:v>7047</c:v>
                </c:pt>
                <c:pt idx="227">
                  <c:v>7094</c:v>
                </c:pt>
                <c:pt idx="228">
                  <c:v>7141</c:v>
                </c:pt>
                <c:pt idx="229">
                  <c:v>7188</c:v>
                </c:pt>
                <c:pt idx="230">
                  <c:v>7234</c:v>
                </c:pt>
                <c:pt idx="231">
                  <c:v>7250</c:v>
                </c:pt>
                <c:pt idx="232">
                  <c:v>7297</c:v>
                </c:pt>
                <c:pt idx="233">
                  <c:v>7313</c:v>
                </c:pt>
                <c:pt idx="234">
                  <c:v>7344</c:v>
                </c:pt>
                <c:pt idx="235">
                  <c:v>7375</c:v>
                </c:pt>
                <c:pt idx="236">
                  <c:v>7406</c:v>
                </c:pt>
                <c:pt idx="237">
                  <c:v>7422</c:v>
                </c:pt>
                <c:pt idx="238">
                  <c:v>7453</c:v>
                </c:pt>
                <c:pt idx="239">
                  <c:v>7469</c:v>
                </c:pt>
                <c:pt idx="240">
                  <c:v>7484</c:v>
                </c:pt>
                <c:pt idx="241">
                  <c:v>7531</c:v>
                </c:pt>
                <c:pt idx="242">
                  <c:v>7578</c:v>
                </c:pt>
                <c:pt idx="243">
                  <c:v>7594</c:v>
                </c:pt>
                <c:pt idx="244">
                  <c:v>7625</c:v>
                </c:pt>
                <c:pt idx="245">
                  <c:v>7656</c:v>
                </c:pt>
                <c:pt idx="246">
                  <c:v>7688</c:v>
                </c:pt>
                <c:pt idx="247">
                  <c:v>7719</c:v>
                </c:pt>
                <c:pt idx="248">
                  <c:v>7766</c:v>
                </c:pt>
                <c:pt idx="249">
                  <c:v>7781</c:v>
                </c:pt>
                <c:pt idx="250">
                  <c:v>7813</c:v>
                </c:pt>
                <c:pt idx="251">
                  <c:v>7844</c:v>
                </c:pt>
                <c:pt idx="252">
                  <c:v>7891</c:v>
                </c:pt>
                <c:pt idx="253">
                  <c:v>7938</c:v>
                </c:pt>
                <c:pt idx="254">
                  <c:v>7953</c:v>
                </c:pt>
                <c:pt idx="255">
                  <c:v>7984</c:v>
                </c:pt>
                <c:pt idx="256">
                  <c:v>8031</c:v>
                </c:pt>
                <c:pt idx="257">
                  <c:v>8031</c:v>
                </c:pt>
                <c:pt idx="258">
                  <c:v>8047</c:v>
                </c:pt>
                <c:pt idx="259">
                  <c:v>8078</c:v>
                </c:pt>
                <c:pt idx="260">
                  <c:v>8094</c:v>
                </c:pt>
                <c:pt idx="261">
                  <c:v>8141</c:v>
                </c:pt>
                <c:pt idx="262">
                  <c:v>8156</c:v>
                </c:pt>
                <c:pt idx="263">
                  <c:v>8203</c:v>
                </c:pt>
                <c:pt idx="264">
                  <c:v>8234</c:v>
                </c:pt>
                <c:pt idx="265">
                  <c:v>8281</c:v>
                </c:pt>
                <c:pt idx="266">
                  <c:v>8328</c:v>
                </c:pt>
                <c:pt idx="267">
                  <c:v>8359</c:v>
                </c:pt>
                <c:pt idx="268">
                  <c:v>8406</c:v>
                </c:pt>
                <c:pt idx="269">
                  <c:v>8438</c:v>
                </c:pt>
                <c:pt idx="270">
                  <c:v>8469</c:v>
                </c:pt>
                <c:pt idx="271">
                  <c:v>8484</c:v>
                </c:pt>
                <c:pt idx="272">
                  <c:v>8531</c:v>
                </c:pt>
                <c:pt idx="273">
                  <c:v>8547</c:v>
                </c:pt>
                <c:pt idx="274">
                  <c:v>8594</c:v>
                </c:pt>
                <c:pt idx="275">
                  <c:v>8641</c:v>
                </c:pt>
                <c:pt idx="276">
                  <c:v>8688</c:v>
                </c:pt>
                <c:pt idx="277">
                  <c:v>8734</c:v>
                </c:pt>
                <c:pt idx="278">
                  <c:v>8750</c:v>
                </c:pt>
                <c:pt idx="279">
                  <c:v>8766</c:v>
                </c:pt>
                <c:pt idx="280">
                  <c:v>8813</c:v>
                </c:pt>
                <c:pt idx="281">
                  <c:v>8859</c:v>
                </c:pt>
                <c:pt idx="282">
                  <c:v>8875</c:v>
                </c:pt>
                <c:pt idx="283">
                  <c:v>8922</c:v>
                </c:pt>
                <c:pt idx="284">
                  <c:v>8938</c:v>
                </c:pt>
                <c:pt idx="285">
                  <c:v>8984</c:v>
                </c:pt>
                <c:pt idx="286">
                  <c:v>9016</c:v>
                </c:pt>
                <c:pt idx="287">
                  <c:v>9031</c:v>
                </c:pt>
                <c:pt idx="288">
                  <c:v>9047</c:v>
                </c:pt>
                <c:pt idx="289">
                  <c:v>9094</c:v>
                </c:pt>
                <c:pt idx="290">
                  <c:v>9109</c:v>
                </c:pt>
                <c:pt idx="291">
                  <c:v>9125</c:v>
                </c:pt>
                <c:pt idx="292">
                  <c:v>9156</c:v>
                </c:pt>
                <c:pt idx="293">
                  <c:v>9172</c:v>
                </c:pt>
                <c:pt idx="294">
                  <c:v>9188</c:v>
                </c:pt>
                <c:pt idx="295">
                  <c:v>9219</c:v>
                </c:pt>
                <c:pt idx="296">
                  <c:v>9250</c:v>
                </c:pt>
                <c:pt idx="297">
                  <c:v>9281</c:v>
                </c:pt>
                <c:pt idx="298">
                  <c:v>9313</c:v>
                </c:pt>
                <c:pt idx="299">
                  <c:v>9328</c:v>
                </c:pt>
                <c:pt idx="300">
                  <c:v>9359</c:v>
                </c:pt>
                <c:pt idx="301">
                  <c:v>9375</c:v>
                </c:pt>
                <c:pt idx="302">
                  <c:v>9391</c:v>
                </c:pt>
                <c:pt idx="303">
                  <c:v>9422</c:v>
                </c:pt>
                <c:pt idx="304">
                  <c:v>9453</c:v>
                </c:pt>
                <c:pt idx="305">
                  <c:v>9484</c:v>
                </c:pt>
                <c:pt idx="306">
                  <c:v>9500</c:v>
                </c:pt>
                <c:pt idx="307">
                  <c:v>9531</c:v>
                </c:pt>
                <c:pt idx="308">
                  <c:v>9578</c:v>
                </c:pt>
                <c:pt idx="309">
                  <c:v>9594</c:v>
                </c:pt>
                <c:pt idx="310">
                  <c:v>9625</c:v>
                </c:pt>
                <c:pt idx="311">
                  <c:v>9656</c:v>
                </c:pt>
                <c:pt idx="312">
                  <c:v>9688</c:v>
                </c:pt>
                <c:pt idx="313">
                  <c:v>9719</c:v>
                </c:pt>
                <c:pt idx="314">
                  <c:v>9750</c:v>
                </c:pt>
                <c:pt idx="315">
                  <c:v>9781</c:v>
                </c:pt>
                <c:pt idx="316">
                  <c:v>9813</c:v>
                </c:pt>
                <c:pt idx="317">
                  <c:v>9844</c:v>
                </c:pt>
                <c:pt idx="318">
                  <c:v>9875</c:v>
                </c:pt>
                <c:pt idx="319">
                  <c:v>9906</c:v>
                </c:pt>
                <c:pt idx="320">
                  <c:v>9938</c:v>
                </c:pt>
                <c:pt idx="321">
                  <c:v>9969</c:v>
                </c:pt>
                <c:pt idx="322">
                  <c:v>10000</c:v>
                </c:pt>
                <c:pt idx="323">
                  <c:v>10031</c:v>
                </c:pt>
                <c:pt idx="324">
                  <c:v>10063</c:v>
                </c:pt>
                <c:pt idx="325">
                  <c:v>10094</c:v>
                </c:pt>
                <c:pt idx="326">
                  <c:v>10125</c:v>
                </c:pt>
                <c:pt idx="327">
                  <c:v>10141</c:v>
                </c:pt>
                <c:pt idx="328">
                  <c:v>10172</c:v>
                </c:pt>
                <c:pt idx="329">
                  <c:v>10203</c:v>
                </c:pt>
                <c:pt idx="330">
                  <c:v>10234</c:v>
                </c:pt>
                <c:pt idx="331">
                  <c:v>10266</c:v>
                </c:pt>
                <c:pt idx="332">
                  <c:v>10281</c:v>
                </c:pt>
                <c:pt idx="333">
                  <c:v>10313</c:v>
                </c:pt>
                <c:pt idx="334">
                  <c:v>10344</c:v>
                </c:pt>
                <c:pt idx="335">
                  <c:v>10375</c:v>
                </c:pt>
                <c:pt idx="336">
                  <c:v>10406</c:v>
                </c:pt>
                <c:pt idx="337">
                  <c:v>10438</c:v>
                </c:pt>
                <c:pt idx="338">
                  <c:v>10469</c:v>
                </c:pt>
                <c:pt idx="339">
                  <c:v>10500</c:v>
                </c:pt>
                <c:pt idx="340">
                  <c:v>10547</c:v>
                </c:pt>
                <c:pt idx="341">
                  <c:v>10563</c:v>
                </c:pt>
                <c:pt idx="342">
                  <c:v>10578</c:v>
                </c:pt>
                <c:pt idx="343">
                  <c:v>10609</c:v>
                </c:pt>
                <c:pt idx="344">
                  <c:v>10641</c:v>
                </c:pt>
                <c:pt idx="345">
                  <c:v>10672</c:v>
                </c:pt>
                <c:pt idx="346">
                  <c:v>10703</c:v>
                </c:pt>
                <c:pt idx="347">
                  <c:v>10734</c:v>
                </c:pt>
                <c:pt idx="348">
                  <c:v>10766</c:v>
                </c:pt>
                <c:pt idx="349">
                  <c:v>10797</c:v>
                </c:pt>
                <c:pt idx="350">
                  <c:v>10828</c:v>
                </c:pt>
                <c:pt idx="351">
                  <c:v>10859</c:v>
                </c:pt>
                <c:pt idx="352">
                  <c:v>10906</c:v>
                </c:pt>
                <c:pt idx="353">
                  <c:v>10922</c:v>
                </c:pt>
                <c:pt idx="354">
                  <c:v>10969</c:v>
                </c:pt>
                <c:pt idx="355">
                  <c:v>10984</c:v>
                </c:pt>
                <c:pt idx="356">
                  <c:v>11016</c:v>
                </c:pt>
                <c:pt idx="357">
                  <c:v>11047</c:v>
                </c:pt>
                <c:pt idx="358">
                  <c:v>11078</c:v>
                </c:pt>
                <c:pt idx="359">
                  <c:v>11109</c:v>
                </c:pt>
                <c:pt idx="360">
                  <c:v>11141</c:v>
                </c:pt>
                <c:pt idx="361">
                  <c:v>11172</c:v>
                </c:pt>
                <c:pt idx="362">
                  <c:v>11203</c:v>
                </c:pt>
                <c:pt idx="363">
                  <c:v>11234</c:v>
                </c:pt>
                <c:pt idx="364">
                  <c:v>11266</c:v>
                </c:pt>
                <c:pt idx="365">
                  <c:v>11297</c:v>
                </c:pt>
                <c:pt idx="366">
                  <c:v>11328</c:v>
                </c:pt>
                <c:pt idx="367">
                  <c:v>11359</c:v>
                </c:pt>
                <c:pt idx="368">
                  <c:v>11391</c:v>
                </c:pt>
                <c:pt idx="369">
                  <c:v>11422</c:v>
                </c:pt>
                <c:pt idx="370">
                  <c:v>11453</c:v>
                </c:pt>
                <c:pt idx="371">
                  <c:v>11484</c:v>
                </c:pt>
                <c:pt idx="372">
                  <c:v>11516</c:v>
                </c:pt>
                <c:pt idx="373">
                  <c:v>11547</c:v>
                </c:pt>
                <c:pt idx="374">
                  <c:v>11578</c:v>
                </c:pt>
                <c:pt idx="375">
                  <c:v>11609</c:v>
                </c:pt>
                <c:pt idx="376">
                  <c:v>11641</c:v>
                </c:pt>
                <c:pt idx="377">
                  <c:v>11672</c:v>
                </c:pt>
                <c:pt idx="378">
                  <c:v>11703</c:v>
                </c:pt>
                <c:pt idx="379">
                  <c:v>11734</c:v>
                </c:pt>
                <c:pt idx="380">
                  <c:v>11750</c:v>
                </c:pt>
                <c:pt idx="381">
                  <c:v>11781</c:v>
                </c:pt>
                <c:pt idx="382">
                  <c:v>11813</c:v>
                </c:pt>
                <c:pt idx="383">
                  <c:v>11844</c:v>
                </c:pt>
                <c:pt idx="384">
                  <c:v>11875</c:v>
                </c:pt>
                <c:pt idx="385">
                  <c:v>11906</c:v>
                </c:pt>
                <c:pt idx="386">
                  <c:v>11938</c:v>
                </c:pt>
                <c:pt idx="387">
                  <c:v>11969</c:v>
                </c:pt>
                <c:pt idx="388">
                  <c:v>12000</c:v>
                </c:pt>
                <c:pt idx="389">
                  <c:v>12031</c:v>
                </c:pt>
                <c:pt idx="390">
                  <c:v>12063</c:v>
                </c:pt>
                <c:pt idx="391">
                  <c:v>12094</c:v>
                </c:pt>
                <c:pt idx="392">
                  <c:v>12125</c:v>
                </c:pt>
                <c:pt idx="393">
                  <c:v>12156</c:v>
                </c:pt>
                <c:pt idx="394">
                  <c:v>12188</c:v>
                </c:pt>
                <c:pt idx="395">
                  <c:v>12219</c:v>
                </c:pt>
                <c:pt idx="396">
                  <c:v>12266</c:v>
                </c:pt>
                <c:pt idx="397">
                  <c:v>12281</c:v>
                </c:pt>
                <c:pt idx="398">
                  <c:v>12313</c:v>
                </c:pt>
                <c:pt idx="399">
                  <c:v>12344</c:v>
                </c:pt>
                <c:pt idx="400">
                  <c:v>12375</c:v>
                </c:pt>
                <c:pt idx="401">
                  <c:v>12406</c:v>
                </c:pt>
                <c:pt idx="402">
                  <c:v>12438</c:v>
                </c:pt>
                <c:pt idx="403">
                  <c:v>12469</c:v>
                </c:pt>
                <c:pt idx="404">
                  <c:v>12500</c:v>
                </c:pt>
                <c:pt idx="405">
                  <c:v>12531</c:v>
                </c:pt>
                <c:pt idx="406">
                  <c:v>12563</c:v>
                </c:pt>
                <c:pt idx="407">
                  <c:v>12609</c:v>
                </c:pt>
                <c:pt idx="408">
                  <c:v>12641</c:v>
                </c:pt>
                <c:pt idx="409">
                  <c:v>12656</c:v>
                </c:pt>
                <c:pt idx="410">
                  <c:v>12703</c:v>
                </c:pt>
                <c:pt idx="411">
                  <c:v>12734</c:v>
                </c:pt>
                <c:pt idx="412">
                  <c:v>12766</c:v>
                </c:pt>
                <c:pt idx="413">
                  <c:v>12781</c:v>
                </c:pt>
                <c:pt idx="414">
                  <c:v>12813</c:v>
                </c:pt>
                <c:pt idx="415">
                  <c:v>12844</c:v>
                </c:pt>
                <c:pt idx="416">
                  <c:v>12875</c:v>
                </c:pt>
                <c:pt idx="417">
                  <c:v>12906</c:v>
                </c:pt>
                <c:pt idx="418">
                  <c:v>12938</c:v>
                </c:pt>
                <c:pt idx="419">
                  <c:v>12969</c:v>
                </c:pt>
                <c:pt idx="420">
                  <c:v>13000</c:v>
                </c:pt>
                <c:pt idx="421">
                  <c:v>13031</c:v>
                </c:pt>
                <c:pt idx="422">
                  <c:v>13063</c:v>
                </c:pt>
                <c:pt idx="423">
                  <c:v>13094</c:v>
                </c:pt>
                <c:pt idx="424">
                  <c:v>13125</c:v>
                </c:pt>
                <c:pt idx="425">
                  <c:v>13156</c:v>
                </c:pt>
                <c:pt idx="426">
                  <c:v>13203</c:v>
                </c:pt>
                <c:pt idx="427">
                  <c:v>13234</c:v>
                </c:pt>
                <c:pt idx="428">
                  <c:v>13281</c:v>
                </c:pt>
                <c:pt idx="429">
                  <c:v>13313</c:v>
                </c:pt>
                <c:pt idx="430">
                  <c:v>13344</c:v>
                </c:pt>
                <c:pt idx="431">
                  <c:v>13375</c:v>
                </c:pt>
                <c:pt idx="432">
                  <c:v>13406</c:v>
                </c:pt>
                <c:pt idx="433">
                  <c:v>13438</c:v>
                </c:pt>
                <c:pt idx="434">
                  <c:v>13469</c:v>
                </c:pt>
                <c:pt idx="435">
                  <c:v>13500</c:v>
                </c:pt>
                <c:pt idx="436">
                  <c:v>13516</c:v>
                </c:pt>
                <c:pt idx="437">
                  <c:v>13547</c:v>
                </c:pt>
                <c:pt idx="438">
                  <c:v>13578</c:v>
                </c:pt>
                <c:pt idx="439">
                  <c:v>13609</c:v>
                </c:pt>
                <c:pt idx="440">
                  <c:v>13641</c:v>
                </c:pt>
                <c:pt idx="441">
                  <c:v>13672</c:v>
                </c:pt>
                <c:pt idx="442">
                  <c:v>13703</c:v>
                </c:pt>
                <c:pt idx="443">
                  <c:v>13734</c:v>
                </c:pt>
                <c:pt idx="444">
                  <c:v>13766</c:v>
                </c:pt>
                <c:pt idx="445">
                  <c:v>13797</c:v>
                </c:pt>
                <c:pt idx="446">
                  <c:v>13828</c:v>
                </c:pt>
                <c:pt idx="447">
                  <c:v>13859</c:v>
                </c:pt>
                <c:pt idx="448">
                  <c:v>13891</c:v>
                </c:pt>
                <c:pt idx="449">
                  <c:v>13938</c:v>
                </c:pt>
                <c:pt idx="450">
                  <c:v>13969</c:v>
                </c:pt>
                <c:pt idx="451">
                  <c:v>14000</c:v>
                </c:pt>
                <c:pt idx="452">
                  <c:v>14031</c:v>
                </c:pt>
                <c:pt idx="453">
                  <c:v>14078</c:v>
                </c:pt>
                <c:pt idx="454">
                  <c:v>14094</c:v>
                </c:pt>
                <c:pt idx="455">
                  <c:v>14125</c:v>
                </c:pt>
                <c:pt idx="456">
                  <c:v>14156</c:v>
                </c:pt>
                <c:pt idx="457">
                  <c:v>14188</c:v>
                </c:pt>
                <c:pt idx="458">
                  <c:v>14234</c:v>
                </c:pt>
                <c:pt idx="459">
                  <c:v>14266</c:v>
                </c:pt>
                <c:pt idx="460">
                  <c:v>14297</c:v>
                </c:pt>
                <c:pt idx="461">
                  <c:v>14328</c:v>
                </c:pt>
                <c:pt idx="462">
                  <c:v>14359</c:v>
                </c:pt>
                <c:pt idx="463">
                  <c:v>14406</c:v>
                </c:pt>
                <c:pt idx="464">
                  <c:v>14438</c:v>
                </c:pt>
                <c:pt idx="465">
                  <c:v>14469</c:v>
                </c:pt>
                <c:pt idx="466">
                  <c:v>14500</c:v>
                </c:pt>
                <c:pt idx="467">
                  <c:v>14531</c:v>
                </c:pt>
                <c:pt idx="468">
                  <c:v>14563</c:v>
                </c:pt>
                <c:pt idx="469">
                  <c:v>14594</c:v>
                </c:pt>
                <c:pt idx="470">
                  <c:v>14625</c:v>
                </c:pt>
                <c:pt idx="471">
                  <c:v>14656</c:v>
                </c:pt>
                <c:pt idx="472">
                  <c:v>14688</c:v>
                </c:pt>
                <c:pt idx="473">
                  <c:v>14719</c:v>
                </c:pt>
                <c:pt idx="474">
                  <c:v>14750</c:v>
                </c:pt>
                <c:pt idx="475">
                  <c:v>14781</c:v>
                </c:pt>
                <c:pt idx="476">
                  <c:v>14813</c:v>
                </c:pt>
                <c:pt idx="477">
                  <c:v>14844</c:v>
                </c:pt>
                <c:pt idx="478">
                  <c:v>14859</c:v>
                </c:pt>
                <c:pt idx="479">
                  <c:v>14891</c:v>
                </c:pt>
                <c:pt idx="480">
                  <c:v>14922</c:v>
                </c:pt>
                <c:pt idx="481">
                  <c:v>14953</c:v>
                </c:pt>
                <c:pt idx="482">
                  <c:v>14984</c:v>
                </c:pt>
                <c:pt idx="483">
                  <c:v>15031</c:v>
                </c:pt>
                <c:pt idx="484">
                  <c:v>15063</c:v>
                </c:pt>
                <c:pt idx="485">
                  <c:v>15094</c:v>
                </c:pt>
                <c:pt idx="486">
                  <c:v>15125</c:v>
                </c:pt>
                <c:pt idx="487">
                  <c:v>15156</c:v>
                </c:pt>
                <c:pt idx="488">
                  <c:v>15219</c:v>
                </c:pt>
                <c:pt idx="489">
                  <c:v>15250</c:v>
                </c:pt>
                <c:pt idx="490">
                  <c:v>15281</c:v>
                </c:pt>
                <c:pt idx="491">
                  <c:v>15313</c:v>
                </c:pt>
                <c:pt idx="492">
                  <c:v>15344</c:v>
                </c:pt>
                <c:pt idx="493">
                  <c:v>15375</c:v>
                </c:pt>
                <c:pt idx="494">
                  <c:v>15391</c:v>
                </c:pt>
                <c:pt idx="495">
                  <c:v>15453</c:v>
                </c:pt>
                <c:pt idx="496">
                  <c:v>15484</c:v>
                </c:pt>
                <c:pt idx="497">
                  <c:v>15500</c:v>
                </c:pt>
                <c:pt idx="498">
                  <c:v>15531</c:v>
                </c:pt>
                <c:pt idx="499">
                  <c:v>15563</c:v>
                </c:pt>
                <c:pt idx="500">
                  <c:v>15594</c:v>
                </c:pt>
                <c:pt idx="501">
                  <c:v>15625</c:v>
                </c:pt>
                <c:pt idx="502">
                  <c:v>15656</c:v>
                </c:pt>
                <c:pt idx="503">
                  <c:v>15688</c:v>
                </c:pt>
                <c:pt idx="504">
                  <c:v>15719</c:v>
                </c:pt>
                <c:pt idx="505">
                  <c:v>15750</c:v>
                </c:pt>
                <c:pt idx="506">
                  <c:v>15781</c:v>
                </c:pt>
                <c:pt idx="507">
                  <c:v>15813</c:v>
                </c:pt>
                <c:pt idx="508">
                  <c:v>15844</c:v>
                </c:pt>
                <c:pt idx="509">
                  <c:v>15875</c:v>
                </c:pt>
                <c:pt idx="510">
                  <c:v>15906</c:v>
                </c:pt>
                <c:pt idx="511">
                  <c:v>15938</c:v>
                </c:pt>
                <c:pt idx="512">
                  <c:v>15969</c:v>
                </c:pt>
                <c:pt idx="513">
                  <c:v>16000</c:v>
                </c:pt>
                <c:pt idx="514">
                  <c:v>16031</c:v>
                </c:pt>
                <c:pt idx="515">
                  <c:v>16063</c:v>
                </c:pt>
                <c:pt idx="516">
                  <c:v>16094</c:v>
                </c:pt>
                <c:pt idx="517">
                  <c:v>16109</c:v>
                </c:pt>
                <c:pt idx="518">
                  <c:v>16141</c:v>
                </c:pt>
                <c:pt idx="519">
                  <c:v>16172</c:v>
                </c:pt>
                <c:pt idx="520">
                  <c:v>16203</c:v>
                </c:pt>
                <c:pt idx="521">
                  <c:v>16234</c:v>
                </c:pt>
                <c:pt idx="522">
                  <c:v>16266</c:v>
                </c:pt>
                <c:pt idx="523">
                  <c:v>16297</c:v>
                </c:pt>
                <c:pt idx="524">
                  <c:v>16328</c:v>
                </c:pt>
                <c:pt idx="525">
                  <c:v>16359</c:v>
                </c:pt>
                <c:pt idx="526">
                  <c:v>16391</c:v>
                </c:pt>
                <c:pt idx="527">
                  <c:v>16422</c:v>
                </c:pt>
                <c:pt idx="528">
                  <c:v>16453</c:v>
                </c:pt>
                <c:pt idx="529">
                  <c:v>16484</c:v>
                </c:pt>
                <c:pt idx="530">
                  <c:v>16516</c:v>
                </c:pt>
                <c:pt idx="531">
                  <c:v>16547</c:v>
                </c:pt>
                <c:pt idx="532">
                  <c:v>16578</c:v>
                </c:pt>
                <c:pt idx="533">
                  <c:v>16609</c:v>
                </c:pt>
                <c:pt idx="534">
                  <c:v>16625</c:v>
                </c:pt>
                <c:pt idx="535">
                  <c:v>16656</c:v>
                </c:pt>
                <c:pt idx="536">
                  <c:v>16688</c:v>
                </c:pt>
                <c:pt idx="537">
                  <c:v>16719</c:v>
                </c:pt>
                <c:pt idx="538">
                  <c:v>16750</c:v>
                </c:pt>
                <c:pt idx="539">
                  <c:v>16781</c:v>
                </c:pt>
                <c:pt idx="540">
                  <c:v>16813</c:v>
                </c:pt>
                <c:pt idx="541">
                  <c:v>16859</c:v>
                </c:pt>
                <c:pt idx="542">
                  <c:v>16906</c:v>
                </c:pt>
                <c:pt idx="543">
                  <c:v>16938</c:v>
                </c:pt>
                <c:pt idx="544">
                  <c:v>16984</c:v>
                </c:pt>
                <c:pt idx="545">
                  <c:v>17031</c:v>
                </c:pt>
                <c:pt idx="546">
                  <c:v>17063</c:v>
                </c:pt>
                <c:pt idx="547">
                  <c:v>17094</c:v>
                </c:pt>
                <c:pt idx="548">
                  <c:v>17125</c:v>
                </c:pt>
                <c:pt idx="549">
                  <c:v>17141</c:v>
                </c:pt>
                <c:pt idx="550">
                  <c:v>17188</c:v>
                </c:pt>
                <c:pt idx="551">
                  <c:v>17219</c:v>
                </c:pt>
                <c:pt idx="552">
                  <c:v>17250</c:v>
                </c:pt>
                <c:pt idx="553">
                  <c:v>17266</c:v>
                </c:pt>
                <c:pt idx="554">
                  <c:v>17297</c:v>
                </c:pt>
                <c:pt idx="555">
                  <c:v>17328</c:v>
                </c:pt>
                <c:pt idx="556">
                  <c:v>17359</c:v>
                </c:pt>
                <c:pt idx="557">
                  <c:v>17391</c:v>
                </c:pt>
                <c:pt idx="558">
                  <c:v>17422</c:v>
                </c:pt>
                <c:pt idx="559">
                  <c:v>17453</c:v>
                </c:pt>
                <c:pt idx="560">
                  <c:v>17500</c:v>
                </c:pt>
                <c:pt idx="561">
                  <c:v>17547</c:v>
                </c:pt>
                <c:pt idx="562">
                  <c:v>17578</c:v>
                </c:pt>
                <c:pt idx="563">
                  <c:v>17609</c:v>
                </c:pt>
                <c:pt idx="564">
                  <c:v>17641</c:v>
                </c:pt>
                <c:pt idx="565">
                  <c:v>17672</c:v>
                </c:pt>
                <c:pt idx="566">
                  <c:v>17703</c:v>
                </c:pt>
                <c:pt idx="567">
                  <c:v>17734</c:v>
                </c:pt>
                <c:pt idx="568">
                  <c:v>17766</c:v>
                </c:pt>
                <c:pt idx="569">
                  <c:v>17797</c:v>
                </c:pt>
                <c:pt idx="570">
                  <c:v>17828</c:v>
                </c:pt>
                <c:pt idx="571">
                  <c:v>17844</c:v>
                </c:pt>
                <c:pt idx="572">
                  <c:v>17875</c:v>
                </c:pt>
                <c:pt idx="573">
                  <c:v>17906</c:v>
                </c:pt>
                <c:pt idx="574">
                  <c:v>17953</c:v>
                </c:pt>
                <c:pt idx="575">
                  <c:v>17984</c:v>
                </c:pt>
                <c:pt idx="576">
                  <c:v>18016</c:v>
                </c:pt>
                <c:pt idx="577">
                  <c:v>18047</c:v>
                </c:pt>
                <c:pt idx="578">
                  <c:v>18078</c:v>
                </c:pt>
                <c:pt idx="579">
                  <c:v>18109</c:v>
                </c:pt>
                <c:pt idx="580">
                  <c:v>18141</c:v>
                </c:pt>
                <c:pt idx="581">
                  <c:v>18172</c:v>
                </c:pt>
                <c:pt idx="582">
                  <c:v>18203</c:v>
                </c:pt>
                <c:pt idx="583">
                  <c:v>18234</c:v>
                </c:pt>
                <c:pt idx="584">
                  <c:v>18266</c:v>
                </c:pt>
                <c:pt idx="585">
                  <c:v>18297</c:v>
                </c:pt>
                <c:pt idx="586">
                  <c:v>18344</c:v>
                </c:pt>
                <c:pt idx="587">
                  <c:v>18375</c:v>
                </c:pt>
                <c:pt idx="588">
                  <c:v>18391</c:v>
                </c:pt>
                <c:pt idx="589">
                  <c:v>18438</c:v>
                </c:pt>
                <c:pt idx="590">
                  <c:v>18469</c:v>
                </c:pt>
                <c:pt idx="591">
                  <c:v>18500</c:v>
                </c:pt>
                <c:pt idx="592">
                  <c:v>18531</c:v>
                </c:pt>
                <c:pt idx="593">
                  <c:v>18547</c:v>
                </c:pt>
                <c:pt idx="594">
                  <c:v>18578</c:v>
                </c:pt>
                <c:pt idx="595">
                  <c:v>18609</c:v>
                </c:pt>
                <c:pt idx="596">
                  <c:v>18641</c:v>
                </c:pt>
                <c:pt idx="597">
                  <c:v>18672</c:v>
                </c:pt>
                <c:pt idx="598">
                  <c:v>18703</c:v>
                </c:pt>
                <c:pt idx="599">
                  <c:v>18750</c:v>
                </c:pt>
                <c:pt idx="600">
                  <c:v>18781</c:v>
                </c:pt>
                <c:pt idx="601">
                  <c:v>18828</c:v>
                </c:pt>
                <c:pt idx="602">
                  <c:v>18859</c:v>
                </c:pt>
                <c:pt idx="603">
                  <c:v>18891</c:v>
                </c:pt>
                <c:pt idx="604">
                  <c:v>18922</c:v>
                </c:pt>
                <c:pt idx="605">
                  <c:v>18953</c:v>
                </c:pt>
                <c:pt idx="606">
                  <c:v>18984</c:v>
                </c:pt>
                <c:pt idx="607">
                  <c:v>19016</c:v>
                </c:pt>
                <c:pt idx="608">
                  <c:v>19047</c:v>
                </c:pt>
                <c:pt idx="609">
                  <c:v>19078</c:v>
                </c:pt>
                <c:pt idx="610">
                  <c:v>19094</c:v>
                </c:pt>
                <c:pt idx="611">
                  <c:v>19125</c:v>
                </c:pt>
                <c:pt idx="612">
                  <c:v>19172</c:v>
                </c:pt>
                <c:pt idx="613">
                  <c:v>19203</c:v>
                </c:pt>
                <c:pt idx="614">
                  <c:v>19234</c:v>
                </c:pt>
                <c:pt idx="615">
                  <c:v>19266</c:v>
                </c:pt>
                <c:pt idx="616">
                  <c:v>19297</c:v>
                </c:pt>
                <c:pt idx="617">
                  <c:v>19328</c:v>
                </c:pt>
                <c:pt idx="618">
                  <c:v>19359</c:v>
                </c:pt>
                <c:pt idx="619">
                  <c:v>19391</c:v>
                </c:pt>
                <c:pt idx="620">
                  <c:v>19422</c:v>
                </c:pt>
                <c:pt idx="621">
                  <c:v>19453</c:v>
                </c:pt>
                <c:pt idx="622">
                  <c:v>19500</c:v>
                </c:pt>
                <c:pt idx="623">
                  <c:v>19531</c:v>
                </c:pt>
                <c:pt idx="624">
                  <c:v>19563</c:v>
                </c:pt>
                <c:pt idx="625">
                  <c:v>19594</c:v>
                </c:pt>
                <c:pt idx="626">
                  <c:v>19625</c:v>
                </c:pt>
                <c:pt idx="627">
                  <c:v>19641</c:v>
                </c:pt>
                <c:pt idx="628">
                  <c:v>19688</c:v>
                </c:pt>
                <c:pt idx="629">
                  <c:v>19719</c:v>
                </c:pt>
                <c:pt idx="630">
                  <c:v>19750</c:v>
                </c:pt>
                <c:pt idx="631">
                  <c:v>19781</c:v>
                </c:pt>
                <c:pt idx="632">
                  <c:v>19813</c:v>
                </c:pt>
                <c:pt idx="633">
                  <c:v>19859</c:v>
                </c:pt>
                <c:pt idx="634">
                  <c:v>19906</c:v>
                </c:pt>
                <c:pt idx="635">
                  <c:v>19969</c:v>
                </c:pt>
                <c:pt idx="636">
                  <c:v>20000</c:v>
                </c:pt>
                <c:pt idx="637">
                  <c:v>20031</c:v>
                </c:pt>
                <c:pt idx="638">
                  <c:v>20063</c:v>
                </c:pt>
                <c:pt idx="639">
                  <c:v>20094</c:v>
                </c:pt>
                <c:pt idx="640">
                  <c:v>20125</c:v>
                </c:pt>
                <c:pt idx="641">
                  <c:v>20141</c:v>
                </c:pt>
                <c:pt idx="642">
                  <c:v>20172</c:v>
                </c:pt>
                <c:pt idx="643">
                  <c:v>20203</c:v>
                </c:pt>
                <c:pt idx="644">
                  <c:v>20234</c:v>
                </c:pt>
                <c:pt idx="645">
                  <c:v>20266</c:v>
                </c:pt>
                <c:pt idx="646">
                  <c:v>20297</c:v>
                </c:pt>
                <c:pt idx="647">
                  <c:v>20328</c:v>
                </c:pt>
                <c:pt idx="648">
                  <c:v>20359</c:v>
                </c:pt>
                <c:pt idx="649">
                  <c:v>20391</c:v>
                </c:pt>
                <c:pt idx="650">
                  <c:v>20422</c:v>
                </c:pt>
                <c:pt idx="651">
                  <c:v>20453</c:v>
                </c:pt>
                <c:pt idx="652">
                  <c:v>20484</c:v>
                </c:pt>
                <c:pt idx="653">
                  <c:v>20531</c:v>
                </c:pt>
                <c:pt idx="654">
                  <c:v>20563</c:v>
                </c:pt>
                <c:pt idx="655">
                  <c:v>20594</c:v>
                </c:pt>
              </c:numCache>
            </c:numRef>
          </c:xVal>
          <c:yVal>
            <c:numRef>
              <c:f>Supinasyon!$C$2:$C$952</c:f>
              <c:numCache>
                <c:formatCode>General</c:formatCode>
                <c:ptCount val="9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-2</c:v>
                </c:pt>
                <c:pt idx="6">
                  <c:v>3</c:v>
                </c:pt>
                <c:pt idx="7">
                  <c:v>-3</c:v>
                </c:pt>
                <c:pt idx="8">
                  <c:v>-3</c:v>
                </c:pt>
                <c:pt idx="9">
                  <c:v>-2</c:v>
                </c:pt>
                <c:pt idx="10">
                  <c:v>-1</c:v>
                </c:pt>
                <c:pt idx="11">
                  <c:v>-3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-3</c:v>
                </c:pt>
                <c:pt idx="16">
                  <c:v>-2</c:v>
                </c:pt>
                <c:pt idx="17">
                  <c:v>2</c:v>
                </c:pt>
                <c:pt idx="18">
                  <c:v>-2</c:v>
                </c:pt>
                <c:pt idx="19">
                  <c:v>-1</c:v>
                </c:pt>
                <c:pt idx="20">
                  <c:v>-1</c:v>
                </c:pt>
                <c:pt idx="21">
                  <c:v>1</c:v>
                </c:pt>
                <c:pt idx="22">
                  <c:v>2</c:v>
                </c:pt>
                <c:pt idx="23">
                  <c:v>0</c:v>
                </c:pt>
                <c:pt idx="24">
                  <c:v>0</c:v>
                </c:pt>
                <c:pt idx="25">
                  <c:v>-1</c:v>
                </c:pt>
                <c:pt idx="26">
                  <c:v>-1</c:v>
                </c:pt>
                <c:pt idx="27">
                  <c:v>-3</c:v>
                </c:pt>
                <c:pt idx="28">
                  <c:v>1</c:v>
                </c:pt>
                <c:pt idx="29">
                  <c:v>-4</c:v>
                </c:pt>
                <c:pt idx="30">
                  <c:v>-3</c:v>
                </c:pt>
                <c:pt idx="31">
                  <c:v>-3</c:v>
                </c:pt>
                <c:pt idx="32">
                  <c:v>-1</c:v>
                </c:pt>
                <c:pt idx="33">
                  <c:v>-1</c:v>
                </c:pt>
                <c:pt idx="34">
                  <c:v>-1</c:v>
                </c:pt>
                <c:pt idx="35">
                  <c:v>-1</c:v>
                </c:pt>
                <c:pt idx="36">
                  <c:v>-2</c:v>
                </c:pt>
                <c:pt idx="37">
                  <c:v>-1</c:v>
                </c:pt>
                <c:pt idx="38">
                  <c:v>0</c:v>
                </c:pt>
                <c:pt idx="39">
                  <c:v>-3</c:v>
                </c:pt>
                <c:pt idx="40">
                  <c:v>-1</c:v>
                </c:pt>
                <c:pt idx="41">
                  <c:v>-4</c:v>
                </c:pt>
                <c:pt idx="42">
                  <c:v>-3</c:v>
                </c:pt>
                <c:pt idx="43">
                  <c:v>-4</c:v>
                </c:pt>
                <c:pt idx="44">
                  <c:v>-2</c:v>
                </c:pt>
                <c:pt idx="45">
                  <c:v>0</c:v>
                </c:pt>
                <c:pt idx="46">
                  <c:v>0</c:v>
                </c:pt>
                <c:pt idx="47">
                  <c:v>-2</c:v>
                </c:pt>
                <c:pt idx="48">
                  <c:v>0</c:v>
                </c:pt>
                <c:pt idx="49">
                  <c:v>2</c:v>
                </c:pt>
                <c:pt idx="50">
                  <c:v>-1</c:v>
                </c:pt>
                <c:pt idx="51">
                  <c:v>-2</c:v>
                </c:pt>
                <c:pt idx="52">
                  <c:v>-3</c:v>
                </c:pt>
                <c:pt idx="53">
                  <c:v>-3</c:v>
                </c:pt>
                <c:pt idx="54">
                  <c:v>-1</c:v>
                </c:pt>
                <c:pt idx="55">
                  <c:v>-1</c:v>
                </c:pt>
                <c:pt idx="56">
                  <c:v>0</c:v>
                </c:pt>
                <c:pt idx="57">
                  <c:v>1</c:v>
                </c:pt>
                <c:pt idx="58">
                  <c:v>-1</c:v>
                </c:pt>
                <c:pt idx="59">
                  <c:v>-6</c:v>
                </c:pt>
                <c:pt idx="60">
                  <c:v>0</c:v>
                </c:pt>
                <c:pt idx="61">
                  <c:v>-2</c:v>
                </c:pt>
                <c:pt idx="62">
                  <c:v>-3</c:v>
                </c:pt>
                <c:pt idx="63">
                  <c:v>1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-3</c:v>
                </c:pt>
                <c:pt idx="68">
                  <c:v>-1</c:v>
                </c:pt>
                <c:pt idx="69">
                  <c:v>1</c:v>
                </c:pt>
                <c:pt idx="70">
                  <c:v>-2</c:v>
                </c:pt>
                <c:pt idx="71">
                  <c:v>-3</c:v>
                </c:pt>
                <c:pt idx="72">
                  <c:v>-2</c:v>
                </c:pt>
                <c:pt idx="73">
                  <c:v>0</c:v>
                </c:pt>
                <c:pt idx="74">
                  <c:v>-3</c:v>
                </c:pt>
                <c:pt idx="75">
                  <c:v>-2</c:v>
                </c:pt>
                <c:pt idx="76">
                  <c:v>1</c:v>
                </c:pt>
                <c:pt idx="77">
                  <c:v>-2</c:v>
                </c:pt>
                <c:pt idx="78">
                  <c:v>-2</c:v>
                </c:pt>
                <c:pt idx="79">
                  <c:v>0</c:v>
                </c:pt>
                <c:pt idx="80">
                  <c:v>-2</c:v>
                </c:pt>
                <c:pt idx="81">
                  <c:v>-3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1</c:v>
                </c:pt>
                <c:pt idx="86">
                  <c:v>-2</c:v>
                </c:pt>
                <c:pt idx="87">
                  <c:v>0</c:v>
                </c:pt>
                <c:pt idx="88">
                  <c:v>-1</c:v>
                </c:pt>
                <c:pt idx="89">
                  <c:v>-2</c:v>
                </c:pt>
                <c:pt idx="90">
                  <c:v>-3</c:v>
                </c:pt>
                <c:pt idx="91">
                  <c:v>-2</c:v>
                </c:pt>
                <c:pt idx="92">
                  <c:v>-3</c:v>
                </c:pt>
                <c:pt idx="93">
                  <c:v>-1</c:v>
                </c:pt>
                <c:pt idx="94">
                  <c:v>-4</c:v>
                </c:pt>
                <c:pt idx="95">
                  <c:v>-3</c:v>
                </c:pt>
                <c:pt idx="96">
                  <c:v>2</c:v>
                </c:pt>
                <c:pt idx="97">
                  <c:v>1</c:v>
                </c:pt>
                <c:pt idx="98">
                  <c:v>-1</c:v>
                </c:pt>
                <c:pt idx="99">
                  <c:v>0</c:v>
                </c:pt>
                <c:pt idx="100">
                  <c:v>1</c:v>
                </c:pt>
                <c:pt idx="101">
                  <c:v>-2</c:v>
                </c:pt>
                <c:pt idx="102">
                  <c:v>0</c:v>
                </c:pt>
                <c:pt idx="103">
                  <c:v>-1</c:v>
                </c:pt>
                <c:pt idx="104">
                  <c:v>-2</c:v>
                </c:pt>
                <c:pt idx="105">
                  <c:v>-2</c:v>
                </c:pt>
                <c:pt idx="106">
                  <c:v>0</c:v>
                </c:pt>
                <c:pt idx="107">
                  <c:v>-3</c:v>
                </c:pt>
                <c:pt idx="108">
                  <c:v>-1</c:v>
                </c:pt>
                <c:pt idx="109">
                  <c:v>0</c:v>
                </c:pt>
                <c:pt idx="110">
                  <c:v>-1</c:v>
                </c:pt>
                <c:pt idx="111">
                  <c:v>-4</c:v>
                </c:pt>
                <c:pt idx="112">
                  <c:v>1</c:v>
                </c:pt>
                <c:pt idx="113">
                  <c:v>-4</c:v>
                </c:pt>
                <c:pt idx="114">
                  <c:v>-2</c:v>
                </c:pt>
                <c:pt idx="115">
                  <c:v>2</c:v>
                </c:pt>
                <c:pt idx="116">
                  <c:v>1</c:v>
                </c:pt>
                <c:pt idx="117">
                  <c:v>-3</c:v>
                </c:pt>
                <c:pt idx="118">
                  <c:v>-7</c:v>
                </c:pt>
                <c:pt idx="119">
                  <c:v>-2</c:v>
                </c:pt>
                <c:pt idx="120">
                  <c:v>-9</c:v>
                </c:pt>
                <c:pt idx="121">
                  <c:v>8</c:v>
                </c:pt>
                <c:pt idx="122">
                  <c:v>-10</c:v>
                </c:pt>
                <c:pt idx="123">
                  <c:v>-1</c:v>
                </c:pt>
                <c:pt idx="124">
                  <c:v>5</c:v>
                </c:pt>
                <c:pt idx="125">
                  <c:v>-9</c:v>
                </c:pt>
                <c:pt idx="126">
                  <c:v>4</c:v>
                </c:pt>
                <c:pt idx="127">
                  <c:v>4</c:v>
                </c:pt>
                <c:pt idx="128">
                  <c:v>-4</c:v>
                </c:pt>
                <c:pt idx="129">
                  <c:v>1</c:v>
                </c:pt>
                <c:pt idx="130">
                  <c:v>-2</c:v>
                </c:pt>
                <c:pt idx="131">
                  <c:v>2</c:v>
                </c:pt>
                <c:pt idx="132">
                  <c:v>3</c:v>
                </c:pt>
                <c:pt idx="133">
                  <c:v>-7</c:v>
                </c:pt>
                <c:pt idx="134">
                  <c:v>-4</c:v>
                </c:pt>
                <c:pt idx="135">
                  <c:v>-3</c:v>
                </c:pt>
                <c:pt idx="136">
                  <c:v>1</c:v>
                </c:pt>
                <c:pt idx="137">
                  <c:v>-1</c:v>
                </c:pt>
                <c:pt idx="138">
                  <c:v>2</c:v>
                </c:pt>
                <c:pt idx="139">
                  <c:v>-2</c:v>
                </c:pt>
                <c:pt idx="140">
                  <c:v>-8</c:v>
                </c:pt>
                <c:pt idx="141">
                  <c:v>-11</c:v>
                </c:pt>
                <c:pt idx="142">
                  <c:v>-3</c:v>
                </c:pt>
                <c:pt idx="143">
                  <c:v>2</c:v>
                </c:pt>
                <c:pt idx="144">
                  <c:v>0</c:v>
                </c:pt>
                <c:pt idx="145">
                  <c:v>5</c:v>
                </c:pt>
                <c:pt idx="146">
                  <c:v>-8</c:v>
                </c:pt>
                <c:pt idx="147">
                  <c:v>3</c:v>
                </c:pt>
                <c:pt idx="148">
                  <c:v>-8</c:v>
                </c:pt>
                <c:pt idx="149">
                  <c:v>-4</c:v>
                </c:pt>
                <c:pt idx="150">
                  <c:v>1</c:v>
                </c:pt>
                <c:pt idx="151">
                  <c:v>-3</c:v>
                </c:pt>
                <c:pt idx="152">
                  <c:v>2</c:v>
                </c:pt>
                <c:pt idx="153">
                  <c:v>-5</c:v>
                </c:pt>
                <c:pt idx="154">
                  <c:v>-5</c:v>
                </c:pt>
                <c:pt idx="155">
                  <c:v>-5</c:v>
                </c:pt>
                <c:pt idx="156">
                  <c:v>-3</c:v>
                </c:pt>
                <c:pt idx="157">
                  <c:v>4</c:v>
                </c:pt>
                <c:pt idx="158">
                  <c:v>-5</c:v>
                </c:pt>
                <c:pt idx="159">
                  <c:v>0</c:v>
                </c:pt>
                <c:pt idx="160">
                  <c:v>-2</c:v>
                </c:pt>
                <c:pt idx="161">
                  <c:v>5</c:v>
                </c:pt>
                <c:pt idx="162">
                  <c:v>-3</c:v>
                </c:pt>
                <c:pt idx="163">
                  <c:v>-1</c:v>
                </c:pt>
                <c:pt idx="164">
                  <c:v>-2</c:v>
                </c:pt>
                <c:pt idx="165">
                  <c:v>3</c:v>
                </c:pt>
                <c:pt idx="166">
                  <c:v>-3</c:v>
                </c:pt>
                <c:pt idx="167">
                  <c:v>1</c:v>
                </c:pt>
                <c:pt idx="168">
                  <c:v>-17</c:v>
                </c:pt>
                <c:pt idx="169">
                  <c:v>4</c:v>
                </c:pt>
                <c:pt idx="170">
                  <c:v>-5</c:v>
                </c:pt>
                <c:pt idx="171">
                  <c:v>13</c:v>
                </c:pt>
                <c:pt idx="172">
                  <c:v>0</c:v>
                </c:pt>
                <c:pt idx="173">
                  <c:v>2</c:v>
                </c:pt>
                <c:pt idx="174">
                  <c:v>-3</c:v>
                </c:pt>
                <c:pt idx="175">
                  <c:v>-5</c:v>
                </c:pt>
                <c:pt idx="176">
                  <c:v>5</c:v>
                </c:pt>
                <c:pt idx="177">
                  <c:v>-4</c:v>
                </c:pt>
                <c:pt idx="178">
                  <c:v>1</c:v>
                </c:pt>
                <c:pt idx="179">
                  <c:v>-14</c:v>
                </c:pt>
                <c:pt idx="180">
                  <c:v>2</c:v>
                </c:pt>
                <c:pt idx="181">
                  <c:v>7</c:v>
                </c:pt>
                <c:pt idx="182">
                  <c:v>5</c:v>
                </c:pt>
                <c:pt idx="183">
                  <c:v>-1</c:v>
                </c:pt>
                <c:pt idx="184">
                  <c:v>5</c:v>
                </c:pt>
                <c:pt idx="185">
                  <c:v>-3</c:v>
                </c:pt>
                <c:pt idx="186">
                  <c:v>1</c:v>
                </c:pt>
                <c:pt idx="187">
                  <c:v>-4</c:v>
                </c:pt>
                <c:pt idx="188">
                  <c:v>3</c:v>
                </c:pt>
                <c:pt idx="189">
                  <c:v>0</c:v>
                </c:pt>
                <c:pt idx="190">
                  <c:v>-2</c:v>
                </c:pt>
                <c:pt idx="191">
                  <c:v>-4</c:v>
                </c:pt>
                <c:pt idx="192">
                  <c:v>1</c:v>
                </c:pt>
                <c:pt idx="193">
                  <c:v>0</c:v>
                </c:pt>
                <c:pt idx="194">
                  <c:v>-3</c:v>
                </c:pt>
                <c:pt idx="195">
                  <c:v>3</c:v>
                </c:pt>
                <c:pt idx="196">
                  <c:v>-8</c:v>
                </c:pt>
                <c:pt idx="197">
                  <c:v>-2</c:v>
                </c:pt>
                <c:pt idx="198">
                  <c:v>-3</c:v>
                </c:pt>
                <c:pt idx="199">
                  <c:v>-9</c:v>
                </c:pt>
                <c:pt idx="200">
                  <c:v>-5</c:v>
                </c:pt>
                <c:pt idx="201">
                  <c:v>2</c:v>
                </c:pt>
                <c:pt idx="202">
                  <c:v>-2</c:v>
                </c:pt>
                <c:pt idx="203">
                  <c:v>-3</c:v>
                </c:pt>
                <c:pt idx="204">
                  <c:v>-5</c:v>
                </c:pt>
                <c:pt idx="205">
                  <c:v>-2</c:v>
                </c:pt>
                <c:pt idx="206">
                  <c:v>-2</c:v>
                </c:pt>
                <c:pt idx="207">
                  <c:v>4</c:v>
                </c:pt>
                <c:pt idx="208">
                  <c:v>0</c:v>
                </c:pt>
                <c:pt idx="209">
                  <c:v>0</c:v>
                </c:pt>
                <c:pt idx="210">
                  <c:v>-9</c:v>
                </c:pt>
                <c:pt idx="211">
                  <c:v>4</c:v>
                </c:pt>
                <c:pt idx="212">
                  <c:v>3</c:v>
                </c:pt>
                <c:pt idx="213">
                  <c:v>3</c:v>
                </c:pt>
                <c:pt idx="214">
                  <c:v>2</c:v>
                </c:pt>
                <c:pt idx="215">
                  <c:v>-5</c:v>
                </c:pt>
                <c:pt idx="216">
                  <c:v>6</c:v>
                </c:pt>
                <c:pt idx="217">
                  <c:v>-5</c:v>
                </c:pt>
                <c:pt idx="218">
                  <c:v>2</c:v>
                </c:pt>
                <c:pt idx="219">
                  <c:v>2</c:v>
                </c:pt>
                <c:pt idx="220">
                  <c:v>-4</c:v>
                </c:pt>
                <c:pt idx="221">
                  <c:v>1</c:v>
                </c:pt>
                <c:pt idx="222">
                  <c:v>-1</c:v>
                </c:pt>
                <c:pt idx="223">
                  <c:v>-2</c:v>
                </c:pt>
                <c:pt idx="224">
                  <c:v>-2</c:v>
                </c:pt>
                <c:pt idx="225">
                  <c:v>-5</c:v>
                </c:pt>
                <c:pt idx="226">
                  <c:v>-4</c:v>
                </c:pt>
                <c:pt idx="227">
                  <c:v>-2</c:v>
                </c:pt>
                <c:pt idx="228">
                  <c:v>-2</c:v>
                </c:pt>
                <c:pt idx="229">
                  <c:v>-2</c:v>
                </c:pt>
                <c:pt idx="230">
                  <c:v>-1</c:v>
                </c:pt>
                <c:pt idx="231">
                  <c:v>4</c:v>
                </c:pt>
                <c:pt idx="232">
                  <c:v>-1</c:v>
                </c:pt>
                <c:pt idx="233">
                  <c:v>-1</c:v>
                </c:pt>
                <c:pt idx="234">
                  <c:v>-3</c:v>
                </c:pt>
                <c:pt idx="235">
                  <c:v>-1</c:v>
                </c:pt>
                <c:pt idx="236">
                  <c:v>-1</c:v>
                </c:pt>
                <c:pt idx="237">
                  <c:v>-2</c:v>
                </c:pt>
                <c:pt idx="238">
                  <c:v>0</c:v>
                </c:pt>
                <c:pt idx="239">
                  <c:v>-4</c:v>
                </c:pt>
                <c:pt idx="240">
                  <c:v>1</c:v>
                </c:pt>
                <c:pt idx="241">
                  <c:v>-2</c:v>
                </c:pt>
                <c:pt idx="242">
                  <c:v>-1</c:v>
                </c:pt>
                <c:pt idx="243">
                  <c:v>1</c:v>
                </c:pt>
                <c:pt idx="244">
                  <c:v>-2</c:v>
                </c:pt>
                <c:pt idx="245">
                  <c:v>1</c:v>
                </c:pt>
                <c:pt idx="246">
                  <c:v>-1</c:v>
                </c:pt>
                <c:pt idx="247">
                  <c:v>0</c:v>
                </c:pt>
                <c:pt idx="248">
                  <c:v>2</c:v>
                </c:pt>
                <c:pt idx="249">
                  <c:v>-2</c:v>
                </c:pt>
                <c:pt idx="250">
                  <c:v>-2</c:v>
                </c:pt>
                <c:pt idx="251">
                  <c:v>0</c:v>
                </c:pt>
                <c:pt idx="252">
                  <c:v>0</c:v>
                </c:pt>
                <c:pt idx="253">
                  <c:v>-2</c:v>
                </c:pt>
                <c:pt idx="254">
                  <c:v>-1</c:v>
                </c:pt>
                <c:pt idx="255">
                  <c:v>-1</c:v>
                </c:pt>
                <c:pt idx="256">
                  <c:v>-5</c:v>
                </c:pt>
                <c:pt idx="257">
                  <c:v>-4</c:v>
                </c:pt>
                <c:pt idx="258">
                  <c:v>0</c:v>
                </c:pt>
                <c:pt idx="259">
                  <c:v>1</c:v>
                </c:pt>
                <c:pt idx="260">
                  <c:v>-2</c:v>
                </c:pt>
                <c:pt idx="261">
                  <c:v>-5</c:v>
                </c:pt>
                <c:pt idx="262">
                  <c:v>1</c:v>
                </c:pt>
                <c:pt idx="263">
                  <c:v>0</c:v>
                </c:pt>
                <c:pt idx="264">
                  <c:v>0</c:v>
                </c:pt>
                <c:pt idx="265">
                  <c:v>6</c:v>
                </c:pt>
                <c:pt idx="266">
                  <c:v>-2</c:v>
                </c:pt>
                <c:pt idx="267">
                  <c:v>-12</c:v>
                </c:pt>
                <c:pt idx="268">
                  <c:v>-1</c:v>
                </c:pt>
                <c:pt idx="269">
                  <c:v>1</c:v>
                </c:pt>
                <c:pt idx="270">
                  <c:v>-8</c:v>
                </c:pt>
                <c:pt idx="271">
                  <c:v>-2</c:v>
                </c:pt>
                <c:pt idx="272">
                  <c:v>-3</c:v>
                </c:pt>
                <c:pt idx="273">
                  <c:v>-3</c:v>
                </c:pt>
                <c:pt idx="274">
                  <c:v>7</c:v>
                </c:pt>
                <c:pt idx="275">
                  <c:v>-18</c:v>
                </c:pt>
                <c:pt idx="276">
                  <c:v>7</c:v>
                </c:pt>
                <c:pt idx="277">
                  <c:v>-2</c:v>
                </c:pt>
                <c:pt idx="278">
                  <c:v>-6</c:v>
                </c:pt>
                <c:pt idx="279">
                  <c:v>6</c:v>
                </c:pt>
                <c:pt idx="280">
                  <c:v>-5</c:v>
                </c:pt>
                <c:pt idx="281">
                  <c:v>-16</c:v>
                </c:pt>
                <c:pt idx="282">
                  <c:v>5</c:v>
                </c:pt>
                <c:pt idx="283">
                  <c:v>-8</c:v>
                </c:pt>
                <c:pt idx="284">
                  <c:v>-6</c:v>
                </c:pt>
                <c:pt idx="285">
                  <c:v>-16</c:v>
                </c:pt>
                <c:pt idx="286">
                  <c:v>1</c:v>
                </c:pt>
                <c:pt idx="287">
                  <c:v>-8</c:v>
                </c:pt>
                <c:pt idx="288">
                  <c:v>-7</c:v>
                </c:pt>
                <c:pt idx="289">
                  <c:v>4</c:v>
                </c:pt>
                <c:pt idx="290">
                  <c:v>4</c:v>
                </c:pt>
                <c:pt idx="291">
                  <c:v>-3</c:v>
                </c:pt>
                <c:pt idx="292">
                  <c:v>2</c:v>
                </c:pt>
                <c:pt idx="293">
                  <c:v>6</c:v>
                </c:pt>
                <c:pt idx="294">
                  <c:v>-8</c:v>
                </c:pt>
                <c:pt idx="295">
                  <c:v>-4</c:v>
                </c:pt>
                <c:pt idx="296">
                  <c:v>-4</c:v>
                </c:pt>
                <c:pt idx="297">
                  <c:v>-1</c:v>
                </c:pt>
                <c:pt idx="298">
                  <c:v>1</c:v>
                </c:pt>
                <c:pt idx="299">
                  <c:v>-1</c:v>
                </c:pt>
                <c:pt idx="300">
                  <c:v>0</c:v>
                </c:pt>
                <c:pt idx="301">
                  <c:v>-2</c:v>
                </c:pt>
                <c:pt idx="302">
                  <c:v>-3</c:v>
                </c:pt>
                <c:pt idx="303">
                  <c:v>-2</c:v>
                </c:pt>
                <c:pt idx="304">
                  <c:v>-1</c:v>
                </c:pt>
                <c:pt idx="305">
                  <c:v>0</c:v>
                </c:pt>
                <c:pt idx="306">
                  <c:v>-2</c:v>
                </c:pt>
                <c:pt idx="307">
                  <c:v>1</c:v>
                </c:pt>
                <c:pt idx="308">
                  <c:v>-2</c:v>
                </c:pt>
                <c:pt idx="309">
                  <c:v>-1</c:v>
                </c:pt>
                <c:pt idx="310">
                  <c:v>0</c:v>
                </c:pt>
                <c:pt idx="311">
                  <c:v>-2</c:v>
                </c:pt>
                <c:pt idx="312">
                  <c:v>-1</c:v>
                </c:pt>
                <c:pt idx="313">
                  <c:v>-1</c:v>
                </c:pt>
                <c:pt idx="314">
                  <c:v>1</c:v>
                </c:pt>
                <c:pt idx="315">
                  <c:v>-3</c:v>
                </c:pt>
                <c:pt idx="316">
                  <c:v>0</c:v>
                </c:pt>
                <c:pt idx="317">
                  <c:v>1</c:v>
                </c:pt>
                <c:pt idx="318">
                  <c:v>-1</c:v>
                </c:pt>
                <c:pt idx="319">
                  <c:v>-4</c:v>
                </c:pt>
                <c:pt idx="320">
                  <c:v>2</c:v>
                </c:pt>
                <c:pt idx="321">
                  <c:v>-2</c:v>
                </c:pt>
                <c:pt idx="322">
                  <c:v>-1</c:v>
                </c:pt>
                <c:pt idx="323">
                  <c:v>-4</c:v>
                </c:pt>
                <c:pt idx="324">
                  <c:v>-3</c:v>
                </c:pt>
                <c:pt idx="325">
                  <c:v>0</c:v>
                </c:pt>
                <c:pt idx="326">
                  <c:v>-2</c:v>
                </c:pt>
                <c:pt idx="327">
                  <c:v>-2</c:v>
                </c:pt>
                <c:pt idx="328">
                  <c:v>3</c:v>
                </c:pt>
                <c:pt idx="329">
                  <c:v>-4</c:v>
                </c:pt>
                <c:pt idx="330">
                  <c:v>0</c:v>
                </c:pt>
                <c:pt idx="331">
                  <c:v>1</c:v>
                </c:pt>
                <c:pt idx="332">
                  <c:v>0</c:v>
                </c:pt>
                <c:pt idx="333">
                  <c:v>1</c:v>
                </c:pt>
                <c:pt idx="334">
                  <c:v>-1</c:v>
                </c:pt>
                <c:pt idx="335">
                  <c:v>1</c:v>
                </c:pt>
                <c:pt idx="336">
                  <c:v>-2</c:v>
                </c:pt>
                <c:pt idx="337">
                  <c:v>3</c:v>
                </c:pt>
                <c:pt idx="338">
                  <c:v>-2</c:v>
                </c:pt>
                <c:pt idx="339">
                  <c:v>-1</c:v>
                </c:pt>
                <c:pt idx="340">
                  <c:v>2</c:v>
                </c:pt>
                <c:pt idx="341">
                  <c:v>-2</c:v>
                </c:pt>
                <c:pt idx="342">
                  <c:v>-4</c:v>
                </c:pt>
                <c:pt idx="343">
                  <c:v>1</c:v>
                </c:pt>
                <c:pt idx="344">
                  <c:v>-1</c:v>
                </c:pt>
                <c:pt idx="345">
                  <c:v>0</c:v>
                </c:pt>
                <c:pt idx="346">
                  <c:v>-3</c:v>
                </c:pt>
                <c:pt idx="347">
                  <c:v>-2</c:v>
                </c:pt>
                <c:pt idx="348">
                  <c:v>0</c:v>
                </c:pt>
                <c:pt idx="349">
                  <c:v>0</c:v>
                </c:pt>
                <c:pt idx="350">
                  <c:v>9</c:v>
                </c:pt>
                <c:pt idx="351">
                  <c:v>3</c:v>
                </c:pt>
                <c:pt idx="352">
                  <c:v>-2</c:v>
                </c:pt>
                <c:pt idx="353">
                  <c:v>-7</c:v>
                </c:pt>
                <c:pt idx="354">
                  <c:v>-7</c:v>
                </c:pt>
                <c:pt idx="355">
                  <c:v>-7</c:v>
                </c:pt>
                <c:pt idx="356">
                  <c:v>-2</c:v>
                </c:pt>
                <c:pt idx="357">
                  <c:v>10</c:v>
                </c:pt>
                <c:pt idx="358">
                  <c:v>-12</c:v>
                </c:pt>
                <c:pt idx="359">
                  <c:v>-9</c:v>
                </c:pt>
                <c:pt idx="360">
                  <c:v>-4</c:v>
                </c:pt>
                <c:pt idx="361">
                  <c:v>6</c:v>
                </c:pt>
                <c:pt idx="362">
                  <c:v>-2</c:v>
                </c:pt>
                <c:pt idx="363">
                  <c:v>-4</c:v>
                </c:pt>
                <c:pt idx="364">
                  <c:v>-9</c:v>
                </c:pt>
                <c:pt idx="365">
                  <c:v>-13</c:v>
                </c:pt>
                <c:pt idx="366">
                  <c:v>-3</c:v>
                </c:pt>
                <c:pt idx="367">
                  <c:v>5</c:v>
                </c:pt>
                <c:pt idx="368">
                  <c:v>-8</c:v>
                </c:pt>
                <c:pt idx="369">
                  <c:v>-4</c:v>
                </c:pt>
                <c:pt idx="370">
                  <c:v>3</c:v>
                </c:pt>
                <c:pt idx="371">
                  <c:v>-2</c:v>
                </c:pt>
                <c:pt idx="372">
                  <c:v>-6</c:v>
                </c:pt>
                <c:pt idx="373">
                  <c:v>-2</c:v>
                </c:pt>
                <c:pt idx="374">
                  <c:v>-1</c:v>
                </c:pt>
                <c:pt idx="375">
                  <c:v>-1</c:v>
                </c:pt>
                <c:pt idx="376">
                  <c:v>-14</c:v>
                </c:pt>
                <c:pt idx="377">
                  <c:v>-5</c:v>
                </c:pt>
                <c:pt idx="378">
                  <c:v>-12</c:v>
                </c:pt>
                <c:pt idx="379">
                  <c:v>9</c:v>
                </c:pt>
                <c:pt idx="380">
                  <c:v>-3</c:v>
                </c:pt>
                <c:pt idx="381">
                  <c:v>-1</c:v>
                </c:pt>
                <c:pt idx="382">
                  <c:v>-3</c:v>
                </c:pt>
                <c:pt idx="383">
                  <c:v>1</c:v>
                </c:pt>
                <c:pt idx="384">
                  <c:v>0</c:v>
                </c:pt>
                <c:pt idx="385">
                  <c:v>-3</c:v>
                </c:pt>
                <c:pt idx="386">
                  <c:v>-1</c:v>
                </c:pt>
                <c:pt idx="387">
                  <c:v>-4</c:v>
                </c:pt>
                <c:pt idx="388">
                  <c:v>-4</c:v>
                </c:pt>
                <c:pt idx="389">
                  <c:v>1</c:v>
                </c:pt>
                <c:pt idx="390">
                  <c:v>-3</c:v>
                </c:pt>
                <c:pt idx="391">
                  <c:v>0</c:v>
                </c:pt>
                <c:pt idx="392">
                  <c:v>-3</c:v>
                </c:pt>
                <c:pt idx="393">
                  <c:v>-2</c:v>
                </c:pt>
                <c:pt idx="394">
                  <c:v>-1</c:v>
                </c:pt>
                <c:pt idx="395">
                  <c:v>-2</c:v>
                </c:pt>
                <c:pt idx="396">
                  <c:v>-2</c:v>
                </c:pt>
                <c:pt idx="397">
                  <c:v>-2</c:v>
                </c:pt>
                <c:pt idx="398">
                  <c:v>-2</c:v>
                </c:pt>
                <c:pt idx="399">
                  <c:v>-2</c:v>
                </c:pt>
                <c:pt idx="400">
                  <c:v>-2</c:v>
                </c:pt>
                <c:pt idx="401">
                  <c:v>-2</c:v>
                </c:pt>
                <c:pt idx="402">
                  <c:v>-2</c:v>
                </c:pt>
                <c:pt idx="403">
                  <c:v>-2</c:v>
                </c:pt>
                <c:pt idx="404">
                  <c:v>-2</c:v>
                </c:pt>
                <c:pt idx="405">
                  <c:v>-2</c:v>
                </c:pt>
                <c:pt idx="406">
                  <c:v>-2</c:v>
                </c:pt>
                <c:pt idx="407">
                  <c:v>-2</c:v>
                </c:pt>
                <c:pt idx="408">
                  <c:v>-2</c:v>
                </c:pt>
                <c:pt idx="409">
                  <c:v>-2</c:v>
                </c:pt>
                <c:pt idx="410">
                  <c:v>-2</c:v>
                </c:pt>
                <c:pt idx="411">
                  <c:v>-2</c:v>
                </c:pt>
                <c:pt idx="412">
                  <c:v>-2</c:v>
                </c:pt>
                <c:pt idx="413">
                  <c:v>-2</c:v>
                </c:pt>
                <c:pt idx="414">
                  <c:v>-2</c:v>
                </c:pt>
                <c:pt idx="415">
                  <c:v>-2</c:v>
                </c:pt>
                <c:pt idx="416">
                  <c:v>-2</c:v>
                </c:pt>
                <c:pt idx="417">
                  <c:v>-2</c:v>
                </c:pt>
                <c:pt idx="418">
                  <c:v>-2</c:v>
                </c:pt>
                <c:pt idx="419">
                  <c:v>-2</c:v>
                </c:pt>
                <c:pt idx="420">
                  <c:v>-2</c:v>
                </c:pt>
                <c:pt idx="421">
                  <c:v>-2</c:v>
                </c:pt>
                <c:pt idx="422">
                  <c:v>-2</c:v>
                </c:pt>
                <c:pt idx="423">
                  <c:v>-2</c:v>
                </c:pt>
                <c:pt idx="424">
                  <c:v>-2</c:v>
                </c:pt>
                <c:pt idx="425">
                  <c:v>-2</c:v>
                </c:pt>
                <c:pt idx="426">
                  <c:v>-2</c:v>
                </c:pt>
                <c:pt idx="427">
                  <c:v>-2</c:v>
                </c:pt>
                <c:pt idx="428">
                  <c:v>-2</c:v>
                </c:pt>
                <c:pt idx="429">
                  <c:v>-2</c:v>
                </c:pt>
                <c:pt idx="430">
                  <c:v>-2</c:v>
                </c:pt>
                <c:pt idx="431">
                  <c:v>-2</c:v>
                </c:pt>
                <c:pt idx="432">
                  <c:v>-2</c:v>
                </c:pt>
                <c:pt idx="433">
                  <c:v>-2</c:v>
                </c:pt>
                <c:pt idx="434">
                  <c:v>-2</c:v>
                </c:pt>
                <c:pt idx="435">
                  <c:v>-2</c:v>
                </c:pt>
                <c:pt idx="436">
                  <c:v>-2</c:v>
                </c:pt>
                <c:pt idx="437">
                  <c:v>-2</c:v>
                </c:pt>
                <c:pt idx="438">
                  <c:v>-2</c:v>
                </c:pt>
                <c:pt idx="439">
                  <c:v>-2</c:v>
                </c:pt>
                <c:pt idx="440">
                  <c:v>-2</c:v>
                </c:pt>
                <c:pt idx="441">
                  <c:v>-2</c:v>
                </c:pt>
                <c:pt idx="442">
                  <c:v>-2</c:v>
                </c:pt>
                <c:pt idx="443">
                  <c:v>-2</c:v>
                </c:pt>
                <c:pt idx="444">
                  <c:v>-2</c:v>
                </c:pt>
                <c:pt idx="445">
                  <c:v>-2</c:v>
                </c:pt>
                <c:pt idx="446">
                  <c:v>-2</c:v>
                </c:pt>
                <c:pt idx="447">
                  <c:v>-2</c:v>
                </c:pt>
                <c:pt idx="448">
                  <c:v>-2</c:v>
                </c:pt>
                <c:pt idx="449">
                  <c:v>-2</c:v>
                </c:pt>
                <c:pt idx="450">
                  <c:v>-2</c:v>
                </c:pt>
                <c:pt idx="451">
                  <c:v>-2</c:v>
                </c:pt>
                <c:pt idx="452">
                  <c:v>-2</c:v>
                </c:pt>
                <c:pt idx="453">
                  <c:v>-2</c:v>
                </c:pt>
                <c:pt idx="454">
                  <c:v>-2</c:v>
                </c:pt>
                <c:pt idx="455">
                  <c:v>-2</c:v>
                </c:pt>
                <c:pt idx="456">
                  <c:v>-2</c:v>
                </c:pt>
                <c:pt idx="457">
                  <c:v>-2</c:v>
                </c:pt>
                <c:pt idx="458">
                  <c:v>-2</c:v>
                </c:pt>
                <c:pt idx="459">
                  <c:v>-2</c:v>
                </c:pt>
                <c:pt idx="460">
                  <c:v>-2</c:v>
                </c:pt>
                <c:pt idx="461">
                  <c:v>-2</c:v>
                </c:pt>
                <c:pt idx="462">
                  <c:v>-2</c:v>
                </c:pt>
                <c:pt idx="463">
                  <c:v>-2</c:v>
                </c:pt>
                <c:pt idx="464">
                  <c:v>-2</c:v>
                </c:pt>
                <c:pt idx="465">
                  <c:v>-2</c:v>
                </c:pt>
                <c:pt idx="466">
                  <c:v>-2</c:v>
                </c:pt>
                <c:pt idx="467">
                  <c:v>-2</c:v>
                </c:pt>
                <c:pt idx="468">
                  <c:v>-2</c:v>
                </c:pt>
                <c:pt idx="469">
                  <c:v>-2</c:v>
                </c:pt>
                <c:pt idx="470">
                  <c:v>-2</c:v>
                </c:pt>
                <c:pt idx="471">
                  <c:v>-2</c:v>
                </c:pt>
                <c:pt idx="472">
                  <c:v>-2</c:v>
                </c:pt>
                <c:pt idx="473">
                  <c:v>-2</c:v>
                </c:pt>
                <c:pt idx="474">
                  <c:v>-2</c:v>
                </c:pt>
                <c:pt idx="475">
                  <c:v>-2</c:v>
                </c:pt>
                <c:pt idx="476">
                  <c:v>-2</c:v>
                </c:pt>
                <c:pt idx="477">
                  <c:v>-2</c:v>
                </c:pt>
                <c:pt idx="478">
                  <c:v>-2</c:v>
                </c:pt>
                <c:pt idx="479">
                  <c:v>-2</c:v>
                </c:pt>
                <c:pt idx="480">
                  <c:v>-2</c:v>
                </c:pt>
                <c:pt idx="481">
                  <c:v>-2</c:v>
                </c:pt>
                <c:pt idx="482">
                  <c:v>-2</c:v>
                </c:pt>
                <c:pt idx="483">
                  <c:v>-2</c:v>
                </c:pt>
                <c:pt idx="484">
                  <c:v>-2</c:v>
                </c:pt>
                <c:pt idx="485">
                  <c:v>-2</c:v>
                </c:pt>
                <c:pt idx="486">
                  <c:v>-2</c:v>
                </c:pt>
                <c:pt idx="487">
                  <c:v>-2</c:v>
                </c:pt>
                <c:pt idx="488">
                  <c:v>-2</c:v>
                </c:pt>
                <c:pt idx="489">
                  <c:v>-2</c:v>
                </c:pt>
                <c:pt idx="490">
                  <c:v>-2</c:v>
                </c:pt>
                <c:pt idx="491">
                  <c:v>-2</c:v>
                </c:pt>
                <c:pt idx="492">
                  <c:v>-2</c:v>
                </c:pt>
                <c:pt idx="493">
                  <c:v>-2</c:v>
                </c:pt>
                <c:pt idx="494">
                  <c:v>-2</c:v>
                </c:pt>
                <c:pt idx="495">
                  <c:v>-2</c:v>
                </c:pt>
                <c:pt idx="496">
                  <c:v>-2</c:v>
                </c:pt>
                <c:pt idx="497">
                  <c:v>-2</c:v>
                </c:pt>
                <c:pt idx="498">
                  <c:v>-2</c:v>
                </c:pt>
                <c:pt idx="499">
                  <c:v>-2</c:v>
                </c:pt>
                <c:pt idx="500">
                  <c:v>-2</c:v>
                </c:pt>
                <c:pt idx="501">
                  <c:v>-2</c:v>
                </c:pt>
                <c:pt idx="502">
                  <c:v>-2</c:v>
                </c:pt>
                <c:pt idx="503">
                  <c:v>-2</c:v>
                </c:pt>
                <c:pt idx="504">
                  <c:v>-2</c:v>
                </c:pt>
                <c:pt idx="505">
                  <c:v>-2</c:v>
                </c:pt>
                <c:pt idx="506">
                  <c:v>-2</c:v>
                </c:pt>
                <c:pt idx="507">
                  <c:v>-2</c:v>
                </c:pt>
                <c:pt idx="508">
                  <c:v>-2</c:v>
                </c:pt>
                <c:pt idx="509">
                  <c:v>-2</c:v>
                </c:pt>
                <c:pt idx="510">
                  <c:v>-2</c:v>
                </c:pt>
                <c:pt idx="511">
                  <c:v>-2</c:v>
                </c:pt>
                <c:pt idx="512">
                  <c:v>-2</c:v>
                </c:pt>
                <c:pt idx="513">
                  <c:v>-2</c:v>
                </c:pt>
                <c:pt idx="514">
                  <c:v>-2</c:v>
                </c:pt>
                <c:pt idx="515">
                  <c:v>-2</c:v>
                </c:pt>
                <c:pt idx="516">
                  <c:v>-2</c:v>
                </c:pt>
                <c:pt idx="517">
                  <c:v>-2</c:v>
                </c:pt>
                <c:pt idx="518">
                  <c:v>-2</c:v>
                </c:pt>
                <c:pt idx="519">
                  <c:v>-2</c:v>
                </c:pt>
                <c:pt idx="520">
                  <c:v>-2</c:v>
                </c:pt>
                <c:pt idx="521">
                  <c:v>-2</c:v>
                </c:pt>
                <c:pt idx="522">
                  <c:v>-2</c:v>
                </c:pt>
                <c:pt idx="523">
                  <c:v>-2</c:v>
                </c:pt>
                <c:pt idx="524">
                  <c:v>-2</c:v>
                </c:pt>
                <c:pt idx="525">
                  <c:v>-2</c:v>
                </c:pt>
                <c:pt idx="526">
                  <c:v>-2</c:v>
                </c:pt>
                <c:pt idx="527">
                  <c:v>-2</c:v>
                </c:pt>
                <c:pt idx="528">
                  <c:v>-2</c:v>
                </c:pt>
                <c:pt idx="529">
                  <c:v>-2</c:v>
                </c:pt>
                <c:pt idx="530">
                  <c:v>-2</c:v>
                </c:pt>
                <c:pt idx="531">
                  <c:v>-2</c:v>
                </c:pt>
                <c:pt idx="532">
                  <c:v>-2</c:v>
                </c:pt>
                <c:pt idx="533">
                  <c:v>-2</c:v>
                </c:pt>
                <c:pt idx="534">
                  <c:v>-2</c:v>
                </c:pt>
                <c:pt idx="535">
                  <c:v>-2</c:v>
                </c:pt>
                <c:pt idx="536">
                  <c:v>-2</c:v>
                </c:pt>
                <c:pt idx="537">
                  <c:v>-2</c:v>
                </c:pt>
                <c:pt idx="538">
                  <c:v>-2</c:v>
                </c:pt>
                <c:pt idx="539">
                  <c:v>-2</c:v>
                </c:pt>
                <c:pt idx="540">
                  <c:v>-2</c:v>
                </c:pt>
                <c:pt idx="541">
                  <c:v>-2</c:v>
                </c:pt>
                <c:pt idx="542">
                  <c:v>-2</c:v>
                </c:pt>
                <c:pt idx="543">
                  <c:v>-2</c:v>
                </c:pt>
                <c:pt idx="544">
                  <c:v>-2</c:v>
                </c:pt>
                <c:pt idx="545">
                  <c:v>-2</c:v>
                </c:pt>
                <c:pt idx="546">
                  <c:v>-2</c:v>
                </c:pt>
                <c:pt idx="547">
                  <c:v>-2</c:v>
                </c:pt>
                <c:pt idx="548">
                  <c:v>-2</c:v>
                </c:pt>
                <c:pt idx="549">
                  <c:v>-2</c:v>
                </c:pt>
                <c:pt idx="550">
                  <c:v>-2</c:v>
                </c:pt>
                <c:pt idx="551">
                  <c:v>-2</c:v>
                </c:pt>
                <c:pt idx="552">
                  <c:v>-2</c:v>
                </c:pt>
                <c:pt idx="553">
                  <c:v>-2</c:v>
                </c:pt>
                <c:pt idx="554">
                  <c:v>-2</c:v>
                </c:pt>
                <c:pt idx="555">
                  <c:v>-2</c:v>
                </c:pt>
                <c:pt idx="556">
                  <c:v>-2</c:v>
                </c:pt>
                <c:pt idx="557">
                  <c:v>-2</c:v>
                </c:pt>
                <c:pt idx="558">
                  <c:v>-2</c:v>
                </c:pt>
                <c:pt idx="559">
                  <c:v>-2</c:v>
                </c:pt>
                <c:pt idx="560">
                  <c:v>-2</c:v>
                </c:pt>
                <c:pt idx="561">
                  <c:v>-2</c:v>
                </c:pt>
                <c:pt idx="562">
                  <c:v>-2</c:v>
                </c:pt>
                <c:pt idx="563">
                  <c:v>-2</c:v>
                </c:pt>
                <c:pt idx="564">
                  <c:v>-2</c:v>
                </c:pt>
                <c:pt idx="565">
                  <c:v>-2</c:v>
                </c:pt>
                <c:pt idx="566">
                  <c:v>-2</c:v>
                </c:pt>
                <c:pt idx="567">
                  <c:v>-2</c:v>
                </c:pt>
                <c:pt idx="568">
                  <c:v>-2</c:v>
                </c:pt>
                <c:pt idx="569">
                  <c:v>-2</c:v>
                </c:pt>
                <c:pt idx="570">
                  <c:v>-2</c:v>
                </c:pt>
                <c:pt idx="571">
                  <c:v>-2</c:v>
                </c:pt>
                <c:pt idx="572">
                  <c:v>-2</c:v>
                </c:pt>
                <c:pt idx="573">
                  <c:v>-2</c:v>
                </c:pt>
                <c:pt idx="574">
                  <c:v>-2</c:v>
                </c:pt>
                <c:pt idx="575">
                  <c:v>-2</c:v>
                </c:pt>
                <c:pt idx="576">
                  <c:v>-2</c:v>
                </c:pt>
                <c:pt idx="577">
                  <c:v>-2</c:v>
                </c:pt>
                <c:pt idx="578">
                  <c:v>-2</c:v>
                </c:pt>
                <c:pt idx="579">
                  <c:v>-2</c:v>
                </c:pt>
                <c:pt idx="580">
                  <c:v>-2</c:v>
                </c:pt>
                <c:pt idx="581">
                  <c:v>-2</c:v>
                </c:pt>
                <c:pt idx="582">
                  <c:v>-2</c:v>
                </c:pt>
                <c:pt idx="583">
                  <c:v>-2</c:v>
                </c:pt>
                <c:pt idx="584">
                  <c:v>-2</c:v>
                </c:pt>
                <c:pt idx="585">
                  <c:v>-2</c:v>
                </c:pt>
                <c:pt idx="586">
                  <c:v>-2</c:v>
                </c:pt>
                <c:pt idx="587">
                  <c:v>-2</c:v>
                </c:pt>
                <c:pt idx="588">
                  <c:v>-2</c:v>
                </c:pt>
                <c:pt idx="589">
                  <c:v>-2</c:v>
                </c:pt>
                <c:pt idx="590">
                  <c:v>-2</c:v>
                </c:pt>
                <c:pt idx="591">
                  <c:v>-2</c:v>
                </c:pt>
                <c:pt idx="592">
                  <c:v>-2</c:v>
                </c:pt>
                <c:pt idx="593">
                  <c:v>-2</c:v>
                </c:pt>
                <c:pt idx="594">
                  <c:v>-2</c:v>
                </c:pt>
                <c:pt idx="595">
                  <c:v>-2</c:v>
                </c:pt>
                <c:pt idx="596">
                  <c:v>-2</c:v>
                </c:pt>
                <c:pt idx="597">
                  <c:v>-2</c:v>
                </c:pt>
                <c:pt idx="598">
                  <c:v>-2</c:v>
                </c:pt>
                <c:pt idx="599">
                  <c:v>-2</c:v>
                </c:pt>
                <c:pt idx="600">
                  <c:v>-2</c:v>
                </c:pt>
                <c:pt idx="601">
                  <c:v>-2</c:v>
                </c:pt>
                <c:pt idx="602">
                  <c:v>-2</c:v>
                </c:pt>
                <c:pt idx="603">
                  <c:v>-2</c:v>
                </c:pt>
                <c:pt idx="604">
                  <c:v>-2</c:v>
                </c:pt>
                <c:pt idx="605">
                  <c:v>-2</c:v>
                </c:pt>
                <c:pt idx="606">
                  <c:v>-2</c:v>
                </c:pt>
                <c:pt idx="607">
                  <c:v>-2</c:v>
                </c:pt>
                <c:pt idx="608">
                  <c:v>-2</c:v>
                </c:pt>
                <c:pt idx="609">
                  <c:v>-2</c:v>
                </c:pt>
                <c:pt idx="610">
                  <c:v>-2</c:v>
                </c:pt>
                <c:pt idx="611">
                  <c:v>-2</c:v>
                </c:pt>
                <c:pt idx="612">
                  <c:v>-2</c:v>
                </c:pt>
                <c:pt idx="613">
                  <c:v>-2</c:v>
                </c:pt>
                <c:pt idx="614">
                  <c:v>-2</c:v>
                </c:pt>
                <c:pt idx="615">
                  <c:v>-2</c:v>
                </c:pt>
                <c:pt idx="616">
                  <c:v>-2</c:v>
                </c:pt>
                <c:pt idx="617">
                  <c:v>-2</c:v>
                </c:pt>
                <c:pt idx="618">
                  <c:v>-2</c:v>
                </c:pt>
                <c:pt idx="619">
                  <c:v>-2</c:v>
                </c:pt>
                <c:pt idx="620">
                  <c:v>-2</c:v>
                </c:pt>
                <c:pt idx="621">
                  <c:v>-2</c:v>
                </c:pt>
                <c:pt idx="622">
                  <c:v>-2</c:v>
                </c:pt>
                <c:pt idx="623">
                  <c:v>-2</c:v>
                </c:pt>
                <c:pt idx="624">
                  <c:v>-2</c:v>
                </c:pt>
                <c:pt idx="625">
                  <c:v>-2</c:v>
                </c:pt>
                <c:pt idx="626">
                  <c:v>-2</c:v>
                </c:pt>
                <c:pt idx="627">
                  <c:v>-2</c:v>
                </c:pt>
                <c:pt idx="628">
                  <c:v>-2</c:v>
                </c:pt>
                <c:pt idx="629">
                  <c:v>-2</c:v>
                </c:pt>
                <c:pt idx="630">
                  <c:v>-2</c:v>
                </c:pt>
                <c:pt idx="631">
                  <c:v>-2</c:v>
                </c:pt>
                <c:pt idx="632">
                  <c:v>-2</c:v>
                </c:pt>
                <c:pt idx="633">
                  <c:v>-2</c:v>
                </c:pt>
                <c:pt idx="634">
                  <c:v>-2</c:v>
                </c:pt>
                <c:pt idx="635">
                  <c:v>-2</c:v>
                </c:pt>
                <c:pt idx="636">
                  <c:v>-2</c:v>
                </c:pt>
                <c:pt idx="637">
                  <c:v>-2</c:v>
                </c:pt>
                <c:pt idx="638">
                  <c:v>-2</c:v>
                </c:pt>
                <c:pt idx="639">
                  <c:v>-2</c:v>
                </c:pt>
                <c:pt idx="640">
                  <c:v>-2</c:v>
                </c:pt>
                <c:pt idx="641">
                  <c:v>-2</c:v>
                </c:pt>
                <c:pt idx="642">
                  <c:v>-2</c:v>
                </c:pt>
                <c:pt idx="643">
                  <c:v>-2</c:v>
                </c:pt>
                <c:pt idx="644">
                  <c:v>-2</c:v>
                </c:pt>
                <c:pt idx="645">
                  <c:v>-2</c:v>
                </c:pt>
                <c:pt idx="646">
                  <c:v>-2</c:v>
                </c:pt>
                <c:pt idx="647">
                  <c:v>-2</c:v>
                </c:pt>
                <c:pt idx="648">
                  <c:v>-2</c:v>
                </c:pt>
                <c:pt idx="649">
                  <c:v>-2</c:v>
                </c:pt>
                <c:pt idx="650">
                  <c:v>-2</c:v>
                </c:pt>
                <c:pt idx="651">
                  <c:v>-2</c:v>
                </c:pt>
                <c:pt idx="652">
                  <c:v>-2</c:v>
                </c:pt>
                <c:pt idx="653">
                  <c:v>-2</c:v>
                </c:pt>
                <c:pt idx="654">
                  <c:v>-2</c:v>
                </c:pt>
                <c:pt idx="655">
                  <c:v>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ED-4A51-9B4A-C5E5AA7EAD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5800031"/>
        <c:axId val="1097821279"/>
      </c:scatterChart>
      <c:valAx>
        <c:axId val="935800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821279"/>
        <c:crosses val="autoZero"/>
        <c:crossBetween val="midCat"/>
      </c:valAx>
      <c:valAx>
        <c:axId val="1097821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800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emg3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Supinasyon!$D$1</c:f>
              <c:strCache>
                <c:ptCount val="1"/>
                <c:pt idx="0">
                  <c:v>emg3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Supinasyon!$A$2:$A$952</c:f>
              <c:numCache>
                <c:formatCode>General</c:formatCode>
                <c:ptCount val="951"/>
                <c:pt idx="0">
                  <c:v>47</c:v>
                </c:pt>
                <c:pt idx="1">
                  <c:v>63</c:v>
                </c:pt>
                <c:pt idx="2">
                  <c:v>94</c:v>
                </c:pt>
                <c:pt idx="3">
                  <c:v>125</c:v>
                </c:pt>
                <c:pt idx="4">
                  <c:v>156</c:v>
                </c:pt>
                <c:pt idx="5">
                  <c:v>188</c:v>
                </c:pt>
                <c:pt idx="6">
                  <c:v>219</c:v>
                </c:pt>
                <c:pt idx="7">
                  <c:v>250</c:v>
                </c:pt>
                <c:pt idx="8">
                  <c:v>281</c:v>
                </c:pt>
                <c:pt idx="9">
                  <c:v>313</c:v>
                </c:pt>
                <c:pt idx="10">
                  <c:v>344</c:v>
                </c:pt>
                <c:pt idx="11">
                  <c:v>375</c:v>
                </c:pt>
                <c:pt idx="12">
                  <c:v>406</c:v>
                </c:pt>
                <c:pt idx="13">
                  <c:v>438</c:v>
                </c:pt>
                <c:pt idx="14">
                  <c:v>469</c:v>
                </c:pt>
                <c:pt idx="15">
                  <c:v>500</c:v>
                </c:pt>
                <c:pt idx="16">
                  <c:v>531</c:v>
                </c:pt>
                <c:pt idx="17">
                  <c:v>563</c:v>
                </c:pt>
                <c:pt idx="18">
                  <c:v>578</c:v>
                </c:pt>
                <c:pt idx="19">
                  <c:v>609</c:v>
                </c:pt>
                <c:pt idx="20">
                  <c:v>641</c:v>
                </c:pt>
                <c:pt idx="21">
                  <c:v>656</c:v>
                </c:pt>
                <c:pt idx="22">
                  <c:v>688</c:v>
                </c:pt>
                <c:pt idx="23">
                  <c:v>719</c:v>
                </c:pt>
                <c:pt idx="24">
                  <c:v>750</c:v>
                </c:pt>
                <c:pt idx="25">
                  <c:v>781</c:v>
                </c:pt>
                <c:pt idx="26">
                  <c:v>813</c:v>
                </c:pt>
                <c:pt idx="27">
                  <c:v>844</c:v>
                </c:pt>
                <c:pt idx="28">
                  <c:v>875</c:v>
                </c:pt>
                <c:pt idx="29">
                  <c:v>906</c:v>
                </c:pt>
                <c:pt idx="30">
                  <c:v>938</c:v>
                </c:pt>
                <c:pt idx="31">
                  <c:v>969</c:v>
                </c:pt>
                <c:pt idx="32">
                  <c:v>1000</c:v>
                </c:pt>
                <c:pt idx="33">
                  <c:v>1016</c:v>
                </c:pt>
                <c:pt idx="34">
                  <c:v>1047</c:v>
                </c:pt>
                <c:pt idx="35">
                  <c:v>1078</c:v>
                </c:pt>
                <c:pt idx="36">
                  <c:v>1109</c:v>
                </c:pt>
                <c:pt idx="37">
                  <c:v>1141</c:v>
                </c:pt>
                <c:pt idx="38">
                  <c:v>1172</c:v>
                </c:pt>
                <c:pt idx="39">
                  <c:v>1203</c:v>
                </c:pt>
                <c:pt idx="40">
                  <c:v>1219</c:v>
                </c:pt>
                <c:pt idx="41">
                  <c:v>1250</c:v>
                </c:pt>
                <c:pt idx="42">
                  <c:v>1297</c:v>
                </c:pt>
                <c:pt idx="43">
                  <c:v>1328</c:v>
                </c:pt>
                <c:pt idx="44">
                  <c:v>1359</c:v>
                </c:pt>
                <c:pt idx="45">
                  <c:v>1391</c:v>
                </c:pt>
                <c:pt idx="46">
                  <c:v>1422</c:v>
                </c:pt>
                <c:pt idx="47">
                  <c:v>1438</c:v>
                </c:pt>
                <c:pt idx="48">
                  <c:v>1484</c:v>
                </c:pt>
                <c:pt idx="49">
                  <c:v>1531</c:v>
                </c:pt>
                <c:pt idx="50">
                  <c:v>1547</c:v>
                </c:pt>
                <c:pt idx="51">
                  <c:v>1563</c:v>
                </c:pt>
                <c:pt idx="52">
                  <c:v>1594</c:v>
                </c:pt>
                <c:pt idx="53">
                  <c:v>1625</c:v>
                </c:pt>
                <c:pt idx="54">
                  <c:v>1672</c:v>
                </c:pt>
                <c:pt idx="55">
                  <c:v>1719</c:v>
                </c:pt>
                <c:pt idx="56">
                  <c:v>1766</c:v>
                </c:pt>
                <c:pt idx="57">
                  <c:v>1813</c:v>
                </c:pt>
                <c:pt idx="58">
                  <c:v>1844</c:v>
                </c:pt>
                <c:pt idx="59">
                  <c:v>1875</c:v>
                </c:pt>
                <c:pt idx="60">
                  <c:v>1906</c:v>
                </c:pt>
                <c:pt idx="61">
                  <c:v>1938</c:v>
                </c:pt>
                <c:pt idx="62">
                  <c:v>1969</c:v>
                </c:pt>
                <c:pt idx="63">
                  <c:v>2016</c:v>
                </c:pt>
                <c:pt idx="64">
                  <c:v>2047</c:v>
                </c:pt>
                <c:pt idx="65">
                  <c:v>2094</c:v>
                </c:pt>
                <c:pt idx="66">
                  <c:v>2125</c:v>
                </c:pt>
                <c:pt idx="67">
                  <c:v>2156</c:v>
                </c:pt>
                <c:pt idx="68">
                  <c:v>2188</c:v>
                </c:pt>
                <c:pt idx="69">
                  <c:v>2219</c:v>
                </c:pt>
                <c:pt idx="70">
                  <c:v>2250</c:v>
                </c:pt>
                <c:pt idx="71">
                  <c:v>2281</c:v>
                </c:pt>
                <c:pt idx="72">
                  <c:v>2313</c:v>
                </c:pt>
                <c:pt idx="73">
                  <c:v>2344</c:v>
                </c:pt>
                <c:pt idx="74">
                  <c:v>2375</c:v>
                </c:pt>
                <c:pt idx="75">
                  <c:v>2406</c:v>
                </c:pt>
                <c:pt idx="76">
                  <c:v>2438</c:v>
                </c:pt>
                <c:pt idx="77">
                  <c:v>2469</c:v>
                </c:pt>
                <c:pt idx="78">
                  <c:v>2500</c:v>
                </c:pt>
                <c:pt idx="79">
                  <c:v>2531</c:v>
                </c:pt>
                <c:pt idx="80">
                  <c:v>2563</c:v>
                </c:pt>
                <c:pt idx="81">
                  <c:v>2594</c:v>
                </c:pt>
                <c:pt idx="82">
                  <c:v>2625</c:v>
                </c:pt>
                <c:pt idx="83">
                  <c:v>2656</c:v>
                </c:pt>
                <c:pt idx="84">
                  <c:v>2672</c:v>
                </c:pt>
                <c:pt idx="85">
                  <c:v>2703</c:v>
                </c:pt>
                <c:pt idx="86">
                  <c:v>2719</c:v>
                </c:pt>
                <c:pt idx="87">
                  <c:v>2750</c:v>
                </c:pt>
                <c:pt idx="88">
                  <c:v>2781</c:v>
                </c:pt>
                <c:pt idx="89">
                  <c:v>2813</c:v>
                </c:pt>
                <c:pt idx="90">
                  <c:v>2844</c:v>
                </c:pt>
                <c:pt idx="91">
                  <c:v>2875</c:v>
                </c:pt>
                <c:pt idx="92">
                  <c:v>2906</c:v>
                </c:pt>
                <c:pt idx="93">
                  <c:v>2922</c:v>
                </c:pt>
                <c:pt idx="94">
                  <c:v>2953</c:v>
                </c:pt>
                <c:pt idx="95">
                  <c:v>2984</c:v>
                </c:pt>
                <c:pt idx="96">
                  <c:v>3016</c:v>
                </c:pt>
                <c:pt idx="97">
                  <c:v>3047</c:v>
                </c:pt>
                <c:pt idx="98">
                  <c:v>3078</c:v>
                </c:pt>
                <c:pt idx="99">
                  <c:v>3094</c:v>
                </c:pt>
                <c:pt idx="100">
                  <c:v>3125</c:v>
                </c:pt>
                <c:pt idx="101">
                  <c:v>3156</c:v>
                </c:pt>
                <c:pt idx="102">
                  <c:v>3188</c:v>
                </c:pt>
                <c:pt idx="103">
                  <c:v>3234</c:v>
                </c:pt>
                <c:pt idx="104">
                  <c:v>3266</c:v>
                </c:pt>
                <c:pt idx="105">
                  <c:v>3313</c:v>
                </c:pt>
                <c:pt idx="106">
                  <c:v>3344</c:v>
                </c:pt>
                <c:pt idx="107">
                  <c:v>3375</c:v>
                </c:pt>
                <c:pt idx="108">
                  <c:v>3406</c:v>
                </c:pt>
                <c:pt idx="109">
                  <c:v>3438</c:v>
                </c:pt>
                <c:pt idx="110">
                  <c:v>3469</c:v>
                </c:pt>
                <c:pt idx="111">
                  <c:v>3516</c:v>
                </c:pt>
                <c:pt idx="112">
                  <c:v>3563</c:v>
                </c:pt>
                <c:pt idx="113">
                  <c:v>3609</c:v>
                </c:pt>
                <c:pt idx="114">
                  <c:v>3625</c:v>
                </c:pt>
                <c:pt idx="115">
                  <c:v>3672</c:v>
                </c:pt>
                <c:pt idx="116">
                  <c:v>3719</c:v>
                </c:pt>
                <c:pt idx="117">
                  <c:v>3734</c:v>
                </c:pt>
                <c:pt idx="118">
                  <c:v>3781</c:v>
                </c:pt>
                <c:pt idx="119">
                  <c:v>3813</c:v>
                </c:pt>
                <c:pt idx="120">
                  <c:v>3844</c:v>
                </c:pt>
                <c:pt idx="121">
                  <c:v>3875</c:v>
                </c:pt>
                <c:pt idx="122">
                  <c:v>3906</c:v>
                </c:pt>
                <c:pt idx="123">
                  <c:v>3953</c:v>
                </c:pt>
                <c:pt idx="124">
                  <c:v>3984</c:v>
                </c:pt>
                <c:pt idx="125">
                  <c:v>4016</c:v>
                </c:pt>
                <c:pt idx="126">
                  <c:v>4063</c:v>
                </c:pt>
                <c:pt idx="127">
                  <c:v>4109</c:v>
                </c:pt>
                <c:pt idx="128">
                  <c:v>4141</c:v>
                </c:pt>
                <c:pt idx="129">
                  <c:v>4172</c:v>
                </c:pt>
                <c:pt idx="130">
                  <c:v>4188</c:v>
                </c:pt>
                <c:pt idx="131">
                  <c:v>4219</c:v>
                </c:pt>
                <c:pt idx="132">
                  <c:v>4266</c:v>
                </c:pt>
                <c:pt idx="133">
                  <c:v>4281</c:v>
                </c:pt>
                <c:pt idx="134">
                  <c:v>4328</c:v>
                </c:pt>
                <c:pt idx="135">
                  <c:v>4375</c:v>
                </c:pt>
                <c:pt idx="136">
                  <c:v>4406</c:v>
                </c:pt>
                <c:pt idx="137">
                  <c:v>4438</c:v>
                </c:pt>
                <c:pt idx="138">
                  <c:v>4484</c:v>
                </c:pt>
                <c:pt idx="139">
                  <c:v>4500</c:v>
                </c:pt>
                <c:pt idx="140">
                  <c:v>4547</c:v>
                </c:pt>
                <c:pt idx="141">
                  <c:v>4563</c:v>
                </c:pt>
                <c:pt idx="142">
                  <c:v>4594</c:v>
                </c:pt>
                <c:pt idx="143">
                  <c:v>4625</c:v>
                </c:pt>
                <c:pt idx="144">
                  <c:v>4641</c:v>
                </c:pt>
                <c:pt idx="145">
                  <c:v>4688</c:v>
                </c:pt>
                <c:pt idx="146">
                  <c:v>4703</c:v>
                </c:pt>
                <c:pt idx="147">
                  <c:v>4750</c:v>
                </c:pt>
                <c:pt idx="148">
                  <c:v>4766</c:v>
                </c:pt>
                <c:pt idx="149">
                  <c:v>4781</c:v>
                </c:pt>
                <c:pt idx="150">
                  <c:v>4813</c:v>
                </c:pt>
                <c:pt idx="151">
                  <c:v>4844</c:v>
                </c:pt>
                <c:pt idx="152">
                  <c:v>4875</c:v>
                </c:pt>
                <c:pt idx="153">
                  <c:v>4906</c:v>
                </c:pt>
                <c:pt idx="154">
                  <c:v>4938</c:v>
                </c:pt>
                <c:pt idx="155">
                  <c:v>4969</c:v>
                </c:pt>
                <c:pt idx="156">
                  <c:v>5000</c:v>
                </c:pt>
                <c:pt idx="157">
                  <c:v>5031</c:v>
                </c:pt>
                <c:pt idx="158">
                  <c:v>5063</c:v>
                </c:pt>
                <c:pt idx="159">
                  <c:v>5094</c:v>
                </c:pt>
                <c:pt idx="160">
                  <c:v>5125</c:v>
                </c:pt>
                <c:pt idx="161">
                  <c:v>5141</c:v>
                </c:pt>
                <c:pt idx="162">
                  <c:v>5156</c:v>
                </c:pt>
                <c:pt idx="163">
                  <c:v>5188</c:v>
                </c:pt>
                <c:pt idx="164">
                  <c:v>5234</c:v>
                </c:pt>
                <c:pt idx="165">
                  <c:v>5250</c:v>
                </c:pt>
                <c:pt idx="166">
                  <c:v>5281</c:v>
                </c:pt>
                <c:pt idx="167">
                  <c:v>5297</c:v>
                </c:pt>
                <c:pt idx="168">
                  <c:v>5328</c:v>
                </c:pt>
                <c:pt idx="169">
                  <c:v>5359</c:v>
                </c:pt>
                <c:pt idx="170">
                  <c:v>5375</c:v>
                </c:pt>
                <c:pt idx="171">
                  <c:v>5406</c:v>
                </c:pt>
                <c:pt idx="172">
                  <c:v>5453</c:v>
                </c:pt>
                <c:pt idx="173">
                  <c:v>5484</c:v>
                </c:pt>
                <c:pt idx="174">
                  <c:v>5516</c:v>
                </c:pt>
                <c:pt idx="175">
                  <c:v>5531</c:v>
                </c:pt>
                <c:pt idx="176">
                  <c:v>5563</c:v>
                </c:pt>
                <c:pt idx="177">
                  <c:v>5594</c:v>
                </c:pt>
                <c:pt idx="178">
                  <c:v>5625</c:v>
                </c:pt>
                <c:pt idx="179">
                  <c:v>5656</c:v>
                </c:pt>
                <c:pt idx="180">
                  <c:v>5703</c:v>
                </c:pt>
                <c:pt idx="181">
                  <c:v>5719</c:v>
                </c:pt>
                <c:pt idx="182">
                  <c:v>5750</c:v>
                </c:pt>
                <c:pt idx="183">
                  <c:v>5766</c:v>
                </c:pt>
                <c:pt idx="184">
                  <c:v>5813</c:v>
                </c:pt>
                <c:pt idx="185">
                  <c:v>5828</c:v>
                </c:pt>
                <c:pt idx="186">
                  <c:v>5844</c:v>
                </c:pt>
                <c:pt idx="187">
                  <c:v>5875</c:v>
                </c:pt>
                <c:pt idx="188">
                  <c:v>5906</c:v>
                </c:pt>
                <c:pt idx="189">
                  <c:v>5922</c:v>
                </c:pt>
                <c:pt idx="190">
                  <c:v>5969</c:v>
                </c:pt>
                <c:pt idx="191">
                  <c:v>6000</c:v>
                </c:pt>
                <c:pt idx="192">
                  <c:v>6031</c:v>
                </c:pt>
                <c:pt idx="193">
                  <c:v>6047</c:v>
                </c:pt>
                <c:pt idx="194">
                  <c:v>6078</c:v>
                </c:pt>
                <c:pt idx="195">
                  <c:v>6125</c:v>
                </c:pt>
                <c:pt idx="196">
                  <c:v>6156</c:v>
                </c:pt>
                <c:pt idx="197">
                  <c:v>6172</c:v>
                </c:pt>
                <c:pt idx="198">
                  <c:v>6203</c:v>
                </c:pt>
                <c:pt idx="199">
                  <c:v>6219</c:v>
                </c:pt>
                <c:pt idx="200">
                  <c:v>6234</c:v>
                </c:pt>
                <c:pt idx="201">
                  <c:v>6266</c:v>
                </c:pt>
                <c:pt idx="202">
                  <c:v>6297</c:v>
                </c:pt>
                <c:pt idx="203">
                  <c:v>6328</c:v>
                </c:pt>
                <c:pt idx="204">
                  <c:v>6359</c:v>
                </c:pt>
                <c:pt idx="205">
                  <c:v>6391</c:v>
                </c:pt>
                <c:pt idx="206">
                  <c:v>6422</c:v>
                </c:pt>
                <c:pt idx="207">
                  <c:v>6453</c:v>
                </c:pt>
                <c:pt idx="208">
                  <c:v>6484</c:v>
                </c:pt>
                <c:pt idx="209">
                  <c:v>6516</c:v>
                </c:pt>
                <c:pt idx="210">
                  <c:v>6547</c:v>
                </c:pt>
                <c:pt idx="211">
                  <c:v>6563</c:v>
                </c:pt>
                <c:pt idx="212">
                  <c:v>6594</c:v>
                </c:pt>
                <c:pt idx="213">
                  <c:v>6625</c:v>
                </c:pt>
                <c:pt idx="214">
                  <c:v>6656</c:v>
                </c:pt>
                <c:pt idx="215">
                  <c:v>6688</c:v>
                </c:pt>
                <c:pt idx="216">
                  <c:v>6719</c:v>
                </c:pt>
                <c:pt idx="217">
                  <c:v>6750</c:v>
                </c:pt>
                <c:pt idx="218">
                  <c:v>6781</c:v>
                </c:pt>
                <c:pt idx="219">
                  <c:v>6813</c:v>
                </c:pt>
                <c:pt idx="220">
                  <c:v>6844</c:v>
                </c:pt>
                <c:pt idx="221">
                  <c:v>6875</c:v>
                </c:pt>
                <c:pt idx="222">
                  <c:v>6906</c:v>
                </c:pt>
                <c:pt idx="223">
                  <c:v>6938</c:v>
                </c:pt>
                <c:pt idx="224">
                  <c:v>6969</c:v>
                </c:pt>
                <c:pt idx="225">
                  <c:v>7016</c:v>
                </c:pt>
                <c:pt idx="226">
                  <c:v>7047</c:v>
                </c:pt>
                <c:pt idx="227">
                  <c:v>7094</c:v>
                </c:pt>
                <c:pt idx="228">
                  <c:v>7141</c:v>
                </c:pt>
                <c:pt idx="229">
                  <c:v>7188</c:v>
                </c:pt>
                <c:pt idx="230">
                  <c:v>7234</c:v>
                </c:pt>
                <c:pt idx="231">
                  <c:v>7250</c:v>
                </c:pt>
                <c:pt idx="232">
                  <c:v>7297</c:v>
                </c:pt>
                <c:pt idx="233">
                  <c:v>7313</c:v>
                </c:pt>
                <c:pt idx="234">
                  <c:v>7344</c:v>
                </c:pt>
                <c:pt idx="235">
                  <c:v>7375</c:v>
                </c:pt>
                <c:pt idx="236">
                  <c:v>7406</c:v>
                </c:pt>
                <c:pt idx="237">
                  <c:v>7422</c:v>
                </c:pt>
                <c:pt idx="238">
                  <c:v>7453</c:v>
                </c:pt>
                <c:pt idx="239">
                  <c:v>7469</c:v>
                </c:pt>
                <c:pt idx="240">
                  <c:v>7484</c:v>
                </c:pt>
                <c:pt idx="241">
                  <c:v>7531</c:v>
                </c:pt>
                <c:pt idx="242">
                  <c:v>7578</c:v>
                </c:pt>
                <c:pt idx="243">
                  <c:v>7594</c:v>
                </c:pt>
                <c:pt idx="244">
                  <c:v>7625</c:v>
                </c:pt>
                <c:pt idx="245">
                  <c:v>7656</c:v>
                </c:pt>
                <c:pt idx="246">
                  <c:v>7688</c:v>
                </c:pt>
                <c:pt idx="247">
                  <c:v>7719</c:v>
                </c:pt>
                <c:pt idx="248">
                  <c:v>7766</c:v>
                </c:pt>
                <c:pt idx="249">
                  <c:v>7781</c:v>
                </c:pt>
                <c:pt idx="250">
                  <c:v>7813</c:v>
                </c:pt>
                <c:pt idx="251">
                  <c:v>7844</c:v>
                </c:pt>
                <c:pt idx="252">
                  <c:v>7891</c:v>
                </c:pt>
                <c:pt idx="253">
                  <c:v>7938</c:v>
                </c:pt>
                <c:pt idx="254">
                  <c:v>7953</c:v>
                </c:pt>
                <c:pt idx="255">
                  <c:v>7984</c:v>
                </c:pt>
                <c:pt idx="256">
                  <c:v>8031</c:v>
                </c:pt>
                <c:pt idx="257">
                  <c:v>8031</c:v>
                </c:pt>
                <c:pt idx="258">
                  <c:v>8047</c:v>
                </c:pt>
                <c:pt idx="259">
                  <c:v>8078</c:v>
                </c:pt>
                <c:pt idx="260">
                  <c:v>8094</c:v>
                </c:pt>
                <c:pt idx="261">
                  <c:v>8141</c:v>
                </c:pt>
                <c:pt idx="262">
                  <c:v>8156</c:v>
                </c:pt>
                <c:pt idx="263">
                  <c:v>8203</c:v>
                </c:pt>
                <c:pt idx="264">
                  <c:v>8234</c:v>
                </c:pt>
                <c:pt idx="265">
                  <c:v>8281</c:v>
                </c:pt>
                <c:pt idx="266">
                  <c:v>8328</c:v>
                </c:pt>
                <c:pt idx="267">
                  <c:v>8359</c:v>
                </c:pt>
                <c:pt idx="268">
                  <c:v>8406</c:v>
                </c:pt>
                <c:pt idx="269">
                  <c:v>8438</c:v>
                </c:pt>
                <c:pt idx="270">
                  <c:v>8469</c:v>
                </c:pt>
                <c:pt idx="271">
                  <c:v>8484</c:v>
                </c:pt>
                <c:pt idx="272">
                  <c:v>8531</c:v>
                </c:pt>
                <c:pt idx="273">
                  <c:v>8547</c:v>
                </c:pt>
                <c:pt idx="274">
                  <c:v>8594</c:v>
                </c:pt>
                <c:pt idx="275">
                  <c:v>8641</c:v>
                </c:pt>
                <c:pt idx="276">
                  <c:v>8688</c:v>
                </c:pt>
                <c:pt idx="277">
                  <c:v>8734</c:v>
                </c:pt>
                <c:pt idx="278">
                  <c:v>8750</c:v>
                </c:pt>
                <c:pt idx="279">
                  <c:v>8766</c:v>
                </c:pt>
                <c:pt idx="280">
                  <c:v>8813</c:v>
                </c:pt>
                <c:pt idx="281">
                  <c:v>8859</c:v>
                </c:pt>
                <c:pt idx="282">
                  <c:v>8875</c:v>
                </c:pt>
                <c:pt idx="283">
                  <c:v>8922</c:v>
                </c:pt>
                <c:pt idx="284">
                  <c:v>8938</c:v>
                </c:pt>
                <c:pt idx="285">
                  <c:v>8984</c:v>
                </c:pt>
                <c:pt idx="286">
                  <c:v>9016</c:v>
                </c:pt>
                <c:pt idx="287">
                  <c:v>9031</c:v>
                </c:pt>
                <c:pt idx="288">
                  <c:v>9047</c:v>
                </c:pt>
                <c:pt idx="289">
                  <c:v>9094</c:v>
                </c:pt>
                <c:pt idx="290">
                  <c:v>9109</c:v>
                </c:pt>
                <c:pt idx="291">
                  <c:v>9125</c:v>
                </c:pt>
                <c:pt idx="292">
                  <c:v>9156</c:v>
                </c:pt>
                <c:pt idx="293">
                  <c:v>9172</c:v>
                </c:pt>
                <c:pt idx="294">
                  <c:v>9188</c:v>
                </c:pt>
                <c:pt idx="295">
                  <c:v>9219</c:v>
                </c:pt>
                <c:pt idx="296">
                  <c:v>9250</c:v>
                </c:pt>
                <c:pt idx="297">
                  <c:v>9281</c:v>
                </c:pt>
                <c:pt idx="298">
                  <c:v>9313</c:v>
                </c:pt>
                <c:pt idx="299">
                  <c:v>9328</c:v>
                </c:pt>
                <c:pt idx="300">
                  <c:v>9359</c:v>
                </c:pt>
                <c:pt idx="301">
                  <c:v>9375</c:v>
                </c:pt>
                <c:pt idx="302">
                  <c:v>9391</c:v>
                </c:pt>
                <c:pt idx="303">
                  <c:v>9422</c:v>
                </c:pt>
                <c:pt idx="304">
                  <c:v>9453</c:v>
                </c:pt>
                <c:pt idx="305">
                  <c:v>9484</c:v>
                </c:pt>
                <c:pt idx="306">
                  <c:v>9500</c:v>
                </c:pt>
                <c:pt idx="307">
                  <c:v>9531</c:v>
                </c:pt>
                <c:pt idx="308">
                  <c:v>9578</c:v>
                </c:pt>
                <c:pt idx="309">
                  <c:v>9594</c:v>
                </c:pt>
                <c:pt idx="310">
                  <c:v>9625</c:v>
                </c:pt>
                <c:pt idx="311">
                  <c:v>9656</c:v>
                </c:pt>
                <c:pt idx="312">
                  <c:v>9688</c:v>
                </c:pt>
                <c:pt idx="313">
                  <c:v>9719</c:v>
                </c:pt>
                <c:pt idx="314">
                  <c:v>9750</c:v>
                </c:pt>
                <c:pt idx="315">
                  <c:v>9781</c:v>
                </c:pt>
                <c:pt idx="316">
                  <c:v>9813</c:v>
                </c:pt>
                <c:pt idx="317">
                  <c:v>9844</c:v>
                </c:pt>
                <c:pt idx="318">
                  <c:v>9875</c:v>
                </c:pt>
                <c:pt idx="319">
                  <c:v>9906</c:v>
                </c:pt>
                <c:pt idx="320">
                  <c:v>9938</c:v>
                </c:pt>
                <c:pt idx="321">
                  <c:v>9969</c:v>
                </c:pt>
                <c:pt idx="322">
                  <c:v>10000</c:v>
                </c:pt>
                <c:pt idx="323">
                  <c:v>10031</c:v>
                </c:pt>
                <c:pt idx="324">
                  <c:v>10063</c:v>
                </c:pt>
                <c:pt idx="325">
                  <c:v>10094</c:v>
                </c:pt>
                <c:pt idx="326">
                  <c:v>10125</c:v>
                </c:pt>
                <c:pt idx="327">
                  <c:v>10141</c:v>
                </c:pt>
                <c:pt idx="328">
                  <c:v>10172</c:v>
                </c:pt>
                <c:pt idx="329">
                  <c:v>10203</c:v>
                </c:pt>
                <c:pt idx="330">
                  <c:v>10234</c:v>
                </c:pt>
                <c:pt idx="331">
                  <c:v>10266</c:v>
                </c:pt>
                <c:pt idx="332">
                  <c:v>10281</c:v>
                </c:pt>
                <c:pt idx="333">
                  <c:v>10313</c:v>
                </c:pt>
                <c:pt idx="334">
                  <c:v>10344</c:v>
                </c:pt>
                <c:pt idx="335">
                  <c:v>10375</c:v>
                </c:pt>
                <c:pt idx="336">
                  <c:v>10406</c:v>
                </c:pt>
                <c:pt idx="337">
                  <c:v>10438</c:v>
                </c:pt>
                <c:pt idx="338">
                  <c:v>10469</c:v>
                </c:pt>
                <c:pt idx="339">
                  <c:v>10500</c:v>
                </c:pt>
                <c:pt idx="340">
                  <c:v>10547</c:v>
                </c:pt>
                <c:pt idx="341">
                  <c:v>10563</c:v>
                </c:pt>
                <c:pt idx="342">
                  <c:v>10578</c:v>
                </c:pt>
                <c:pt idx="343">
                  <c:v>10609</c:v>
                </c:pt>
                <c:pt idx="344">
                  <c:v>10641</c:v>
                </c:pt>
                <c:pt idx="345">
                  <c:v>10672</c:v>
                </c:pt>
                <c:pt idx="346">
                  <c:v>10703</c:v>
                </c:pt>
                <c:pt idx="347">
                  <c:v>10734</c:v>
                </c:pt>
                <c:pt idx="348">
                  <c:v>10766</c:v>
                </c:pt>
                <c:pt idx="349">
                  <c:v>10797</c:v>
                </c:pt>
                <c:pt idx="350">
                  <c:v>10828</c:v>
                </c:pt>
                <c:pt idx="351">
                  <c:v>10859</c:v>
                </c:pt>
                <c:pt idx="352">
                  <c:v>10906</c:v>
                </c:pt>
                <c:pt idx="353">
                  <c:v>10922</c:v>
                </c:pt>
                <c:pt idx="354">
                  <c:v>10969</c:v>
                </c:pt>
                <c:pt idx="355">
                  <c:v>10984</c:v>
                </c:pt>
                <c:pt idx="356">
                  <c:v>11016</c:v>
                </c:pt>
                <c:pt idx="357">
                  <c:v>11047</c:v>
                </c:pt>
                <c:pt idx="358">
                  <c:v>11078</c:v>
                </c:pt>
                <c:pt idx="359">
                  <c:v>11109</c:v>
                </c:pt>
                <c:pt idx="360">
                  <c:v>11141</c:v>
                </c:pt>
                <c:pt idx="361">
                  <c:v>11172</c:v>
                </c:pt>
                <c:pt idx="362">
                  <c:v>11203</c:v>
                </c:pt>
                <c:pt idx="363">
                  <c:v>11234</c:v>
                </c:pt>
                <c:pt idx="364">
                  <c:v>11266</c:v>
                </c:pt>
                <c:pt idx="365">
                  <c:v>11297</c:v>
                </c:pt>
                <c:pt idx="366">
                  <c:v>11328</c:v>
                </c:pt>
                <c:pt idx="367">
                  <c:v>11359</c:v>
                </c:pt>
                <c:pt idx="368">
                  <c:v>11391</c:v>
                </c:pt>
                <c:pt idx="369">
                  <c:v>11422</c:v>
                </c:pt>
                <c:pt idx="370">
                  <c:v>11453</c:v>
                </c:pt>
                <c:pt idx="371">
                  <c:v>11484</c:v>
                </c:pt>
                <c:pt idx="372">
                  <c:v>11516</c:v>
                </c:pt>
                <c:pt idx="373">
                  <c:v>11547</c:v>
                </c:pt>
                <c:pt idx="374">
                  <c:v>11578</c:v>
                </c:pt>
                <c:pt idx="375">
                  <c:v>11609</c:v>
                </c:pt>
                <c:pt idx="376">
                  <c:v>11641</c:v>
                </c:pt>
                <c:pt idx="377">
                  <c:v>11672</c:v>
                </c:pt>
                <c:pt idx="378">
                  <c:v>11703</c:v>
                </c:pt>
                <c:pt idx="379">
                  <c:v>11734</c:v>
                </c:pt>
                <c:pt idx="380">
                  <c:v>11750</c:v>
                </c:pt>
                <c:pt idx="381">
                  <c:v>11781</c:v>
                </c:pt>
                <c:pt idx="382">
                  <c:v>11813</c:v>
                </c:pt>
                <c:pt idx="383">
                  <c:v>11844</c:v>
                </c:pt>
                <c:pt idx="384">
                  <c:v>11875</c:v>
                </c:pt>
                <c:pt idx="385">
                  <c:v>11906</c:v>
                </c:pt>
                <c:pt idx="386">
                  <c:v>11938</c:v>
                </c:pt>
                <c:pt idx="387">
                  <c:v>11969</c:v>
                </c:pt>
                <c:pt idx="388">
                  <c:v>12000</c:v>
                </c:pt>
                <c:pt idx="389">
                  <c:v>12031</c:v>
                </c:pt>
                <c:pt idx="390">
                  <c:v>12063</c:v>
                </c:pt>
                <c:pt idx="391">
                  <c:v>12094</c:v>
                </c:pt>
                <c:pt idx="392">
                  <c:v>12125</c:v>
                </c:pt>
                <c:pt idx="393">
                  <c:v>12156</c:v>
                </c:pt>
                <c:pt idx="394">
                  <c:v>12188</c:v>
                </c:pt>
                <c:pt idx="395">
                  <c:v>12219</c:v>
                </c:pt>
                <c:pt idx="396">
                  <c:v>12266</c:v>
                </c:pt>
                <c:pt idx="397">
                  <c:v>12281</c:v>
                </c:pt>
                <c:pt idx="398">
                  <c:v>12313</c:v>
                </c:pt>
                <c:pt idx="399">
                  <c:v>12344</c:v>
                </c:pt>
                <c:pt idx="400">
                  <c:v>12375</c:v>
                </c:pt>
                <c:pt idx="401">
                  <c:v>12406</c:v>
                </c:pt>
                <c:pt idx="402">
                  <c:v>12438</c:v>
                </c:pt>
                <c:pt idx="403">
                  <c:v>12469</c:v>
                </c:pt>
                <c:pt idx="404">
                  <c:v>12500</c:v>
                </c:pt>
                <c:pt idx="405">
                  <c:v>12531</c:v>
                </c:pt>
                <c:pt idx="406">
                  <c:v>12563</c:v>
                </c:pt>
                <c:pt idx="407">
                  <c:v>12609</c:v>
                </c:pt>
                <c:pt idx="408">
                  <c:v>12641</c:v>
                </c:pt>
                <c:pt idx="409">
                  <c:v>12656</c:v>
                </c:pt>
                <c:pt idx="410">
                  <c:v>12703</c:v>
                </c:pt>
                <c:pt idx="411">
                  <c:v>12734</c:v>
                </c:pt>
                <c:pt idx="412">
                  <c:v>12766</c:v>
                </c:pt>
                <c:pt idx="413">
                  <c:v>12781</c:v>
                </c:pt>
                <c:pt idx="414">
                  <c:v>12813</c:v>
                </c:pt>
                <c:pt idx="415">
                  <c:v>12844</c:v>
                </c:pt>
                <c:pt idx="416">
                  <c:v>12875</c:v>
                </c:pt>
                <c:pt idx="417">
                  <c:v>12906</c:v>
                </c:pt>
                <c:pt idx="418">
                  <c:v>12938</c:v>
                </c:pt>
                <c:pt idx="419">
                  <c:v>12969</c:v>
                </c:pt>
                <c:pt idx="420">
                  <c:v>13000</c:v>
                </c:pt>
                <c:pt idx="421">
                  <c:v>13031</c:v>
                </c:pt>
                <c:pt idx="422">
                  <c:v>13063</c:v>
                </c:pt>
                <c:pt idx="423">
                  <c:v>13094</c:v>
                </c:pt>
                <c:pt idx="424">
                  <c:v>13125</c:v>
                </c:pt>
                <c:pt idx="425">
                  <c:v>13156</c:v>
                </c:pt>
                <c:pt idx="426">
                  <c:v>13203</c:v>
                </c:pt>
                <c:pt idx="427">
                  <c:v>13234</c:v>
                </c:pt>
                <c:pt idx="428">
                  <c:v>13281</c:v>
                </c:pt>
                <c:pt idx="429">
                  <c:v>13313</c:v>
                </c:pt>
                <c:pt idx="430">
                  <c:v>13344</c:v>
                </c:pt>
                <c:pt idx="431">
                  <c:v>13375</c:v>
                </c:pt>
                <c:pt idx="432">
                  <c:v>13406</c:v>
                </c:pt>
                <c:pt idx="433">
                  <c:v>13438</c:v>
                </c:pt>
                <c:pt idx="434">
                  <c:v>13469</c:v>
                </c:pt>
                <c:pt idx="435">
                  <c:v>13500</c:v>
                </c:pt>
                <c:pt idx="436">
                  <c:v>13516</c:v>
                </c:pt>
                <c:pt idx="437">
                  <c:v>13547</c:v>
                </c:pt>
                <c:pt idx="438">
                  <c:v>13578</c:v>
                </c:pt>
                <c:pt idx="439">
                  <c:v>13609</c:v>
                </c:pt>
                <c:pt idx="440">
                  <c:v>13641</c:v>
                </c:pt>
                <c:pt idx="441">
                  <c:v>13672</c:v>
                </c:pt>
                <c:pt idx="442">
                  <c:v>13703</c:v>
                </c:pt>
                <c:pt idx="443">
                  <c:v>13734</c:v>
                </c:pt>
                <c:pt idx="444">
                  <c:v>13766</c:v>
                </c:pt>
                <c:pt idx="445">
                  <c:v>13797</c:v>
                </c:pt>
                <c:pt idx="446">
                  <c:v>13828</c:v>
                </c:pt>
                <c:pt idx="447">
                  <c:v>13859</c:v>
                </c:pt>
                <c:pt idx="448">
                  <c:v>13891</c:v>
                </c:pt>
                <c:pt idx="449">
                  <c:v>13938</c:v>
                </c:pt>
                <c:pt idx="450">
                  <c:v>13969</c:v>
                </c:pt>
                <c:pt idx="451">
                  <c:v>14000</c:v>
                </c:pt>
                <c:pt idx="452">
                  <c:v>14031</c:v>
                </c:pt>
                <c:pt idx="453">
                  <c:v>14078</c:v>
                </c:pt>
                <c:pt idx="454">
                  <c:v>14094</c:v>
                </c:pt>
                <c:pt idx="455">
                  <c:v>14125</c:v>
                </c:pt>
                <c:pt idx="456">
                  <c:v>14156</c:v>
                </c:pt>
                <c:pt idx="457">
                  <c:v>14188</c:v>
                </c:pt>
                <c:pt idx="458">
                  <c:v>14234</c:v>
                </c:pt>
                <c:pt idx="459">
                  <c:v>14266</c:v>
                </c:pt>
                <c:pt idx="460">
                  <c:v>14297</c:v>
                </c:pt>
                <c:pt idx="461">
                  <c:v>14328</c:v>
                </c:pt>
                <c:pt idx="462">
                  <c:v>14359</c:v>
                </c:pt>
                <c:pt idx="463">
                  <c:v>14406</c:v>
                </c:pt>
                <c:pt idx="464">
                  <c:v>14438</c:v>
                </c:pt>
                <c:pt idx="465">
                  <c:v>14469</c:v>
                </c:pt>
                <c:pt idx="466">
                  <c:v>14500</c:v>
                </c:pt>
                <c:pt idx="467">
                  <c:v>14531</c:v>
                </c:pt>
                <c:pt idx="468">
                  <c:v>14563</c:v>
                </c:pt>
                <c:pt idx="469">
                  <c:v>14594</c:v>
                </c:pt>
                <c:pt idx="470">
                  <c:v>14625</c:v>
                </c:pt>
                <c:pt idx="471">
                  <c:v>14656</c:v>
                </c:pt>
                <c:pt idx="472">
                  <c:v>14688</c:v>
                </c:pt>
                <c:pt idx="473">
                  <c:v>14719</c:v>
                </c:pt>
                <c:pt idx="474">
                  <c:v>14750</c:v>
                </c:pt>
                <c:pt idx="475">
                  <c:v>14781</c:v>
                </c:pt>
                <c:pt idx="476">
                  <c:v>14813</c:v>
                </c:pt>
                <c:pt idx="477">
                  <c:v>14844</c:v>
                </c:pt>
                <c:pt idx="478">
                  <c:v>14859</c:v>
                </c:pt>
                <c:pt idx="479">
                  <c:v>14891</c:v>
                </c:pt>
                <c:pt idx="480">
                  <c:v>14922</c:v>
                </c:pt>
                <c:pt idx="481">
                  <c:v>14953</c:v>
                </c:pt>
                <c:pt idx="482">
                  <c:v>14984</c:v>
                </c:pt>
                <c:pt idx="483">
                  <c:v>15031</c:v>
                </c:pt>
                <c:pt idx="484">
                  <c:v>15063</c:v>
                </c:pt>
                <c:pt idx="485">
                  <c:v>15094</c:v>
                </c:pt>
                <c:pt idx="486">
                  <c:v>15125</c:v>
                </c:pt>
                <c:pt idx="487">
                  <c:v>15156</c:v>
                </c:pt>
                <c:pt idx="488">
                  <c:v>15219</c:v>
                </c:pt>
                <c:pt idx="489">
                  <c:v>15250</c:v>
                </c:pt>
                <c:pt idx="490">
                  <c:v>15281</c:v>
                </c:pt>
                <c:pt idx="491">
                  <c:v>15313</c:v>
                </c:pt>
                <c:pt idx="492">
                  <c:v>15344</c:v>
                </c:pt>
                <c:pt idx="493">
                  <c:v>15375</c:v>
                </c:pt>
                <c:pt idx="494">
                  <c:v>15391</c:v>
                </c:pt>
                <c:pt idx="495">
                  <c:v>15453</c:v>
                </c:pt>
                <c:pt idx="496">
                  <c:v>15484</c:v>
                </c:pt>
                <c:pt idx="497">
                  <c:v>15500</c:v>
                </c:pt>
                <c:pt idx="498">
                  <c:v>15531</c:v>
                </c:pt>
                <c:pt idx="499">
                  <c:v>15563</c:v>
                </c:pt>
                <c:pt idx="500">
                  <c:v>15594</c:v>
                </c:pt>
                <c:pt idx="501">
                  <c:v>15625</c:v>
                </c:pt>
                <c:pt idx="502">
                  <c:v>15656</c:v>
                </c:pt>
                <c:pt idx="503">
                  <c:v>15688</c:v>
                </c:pt>
                <c:pt idx="504">
                  <c:v>15719</c:v>
                </c:pt>
                <c:pt idx="505">
                  <c:v>15750</c:v>
                </c:pt>
                <c:pt idx="506">
                  <c:v>15781</c:v>
                </c:pt>
                <c:pt idx="507">
                  <c:v>15813</c:v>
                </c:pt>
                <c:pt idx="508">
                  <c:v>15844</c:v>
                </c:pt>
                <c:pt idx="509">
                  <c:v>15875</c:v>
                </c:pt>
                <c:pt idx="510">
                  <c:v>15906</c:v>
                </c:pt>
                <c:pt idx="511">
                  <c:v>15938</c:v>
                </c:pt>
                <c:pt idx="512">
                  <c:v>15969</c:v>
                </c:pt>
                <c:pt idx="513">
                  <c:v>16000</c:v>
                </c:pt>
                <c:pt idx="514">
                  <c:v>16031</c:v>
                </c:pt>
                <c:pt idx="515">
                  <c:v>16063</c:v>
                </c:pt>
                <c:pt idx="516">
                  <c:v>16094</c:v>
                </c:pt>
                <c:pt idx="517">
                  <c:v>16109</c:v>
                </c:pt>
                <c:pt idx="518">
                  <c:v>16141</c:v>
                </c:pt>
                <c:pt idx="519">
                  <c:v>16172</c:v>
                </c:pt>
                <c:pt idx="520">
                  <c:v>16203</c:v>
                </c:pt>
                <c:pt idx="521">
                  <c:v>16234</c:v>
                </c:pt>
                <c:pt idx="522">
                  <c:v>16266</c:v>
                </c:pt>
                <c:pt idx="523">
                  <c:v>16297</c:v>
                </c:pt>
                <c:pt idx="524">
                  <c:v>16328</c:v>
                </c:pt>
                <c:pt idx="525">
                  <c:v>16359</c:v>
                </c:pt>
                <c:pt idx="526">
                  <c:v>16391</c:v>
                </c:pt>
                <c:pt idx="527">
                  <c:v>16422</c:v>
                </c:pt>
                <c:pt idx="528">
                  <c:v>16453</c:v>
                </c:pt>
                <c:pt idx="529">
                  <c:v>16484</c:v>
                </c:pt>
                <c:pt idx="530">
                  <c:v>16516</c:v>
                </c:pt>
                <c:pt idx="531">
                  <c:v>16547</c:v>
                </c:pt>
                <c:pt idx="532">
                  <c:v>16578</c:v>
                </c:pt>
                <c:pt idx="533">
                  <c:v>16609</c:v>
                </c:pt>
                <c:pt idx="534">
                  <c:v>16625</c:v>
                </c:pt>
                <c:pt idx="535">
                  <c:v>16656</c:v>
                </c:pt>
                <c:pt idx="536">
                  <c:v>16688</c:v>
                </c:pt>
                <c:pt idx="537">
                  <c:v>16719</c:v>
                </c:pt>
                <c:pt idx="538">
                  <c:v>16750</c:v>
                </c:pt>
                <c:pt idx="539">
                  <c:v>16781</c:v>
                </c:pt>
                <c:pt idx="540">
                  <c:v>16813</c:v>
                </c:pt>
                <c:pt idx="541">
                  <c:v>16859</c:v>
                </c:pt>
                <c:pt idx="542">
                  <c:v>16906</c:v>
                </c:pt>
                <c:pt idx="543">
                  <c:v>16938</c:v>
                </c:pt>
                <c:pt idx="544">
                  <c:v>16984</c:v>
                </c:pt>
                <c:pt idx="545">
                  <c:v>17031</c:v>
                </c:pt>
                <c:pt idx="546">
                  <c:v>17063</c:v>
                </c:pt>
                <c:pt idx="547">
                  <c:v>17094</c:v>
                </c:pt>
                <c:pt idx="548">
                  <c:v>17125</c:v>
                </c:pt>
                <c:pt idx="549">
                  <c:v>17141</c:v>
                </c:pt>
                <c:pt idx="550">
                  <c:v>17188</c:v>
                </c:pt>
                <c:pt idx="551">
                  <c:v>17219</c:v>
                </c:pt>
                <c:pt idx="552">
                  <c:v>17250</c:v>
                </c:pt>
                <c:pt idx="553">
                  <c:v>17266</c:v>
                </c:pt>
                <c:pt idx="554">
                  <c:v>17297</c:v>
                </c:pt>
                <c:pt idx="555">
                  <c:v>17328</c:v>
                </c:pt>
                <c:pt idx="556">
                  <c:v>17359</c:v>
                </c:pt>
                <c:pt idx="557">
                  <c:v>17391</c:v>
                </c:pt>
                <c:pt idx="558">
                  <c:v>17422</c:v>
                </c:pt>
                <c:pt idx="559">
                  <c:v>17453</c:v>
                </c:pt>
                <c:pt idx="560">
                  <c:v>17500</c:v>
                </c:pt>
                <c:pt idx="561">
                  <c:v>17547</c:v>
                </c:pt>
                <c:pt idx="562">
                  <c:v>17578</c:v>
                </c:pt>
                <c:pt idx="563">
                  <c:v>17609</c:v>
                </c:pt>
                <c:pt idx="564">
                  <c:v>17641</c:v>
                </c:pt>
                <c:pt idx="565">
                  <c:v>17672</c:v>
                </c:pt>
                <c:pt idx="566">
                  <c:v>17703</c:v>
                </c:pt>
                <c:pt idx="567">
                  <c:v>17734</c:v>
                </c:pt>
                <c:pt idx="568">
                  <c:v>17766</c:v>
                </c:pt>
                <c:pt idx="569">
                  <c:v>17797</c:v>
                </c:pt>
                <c:pt idx="570">
                  <c:v>17828</c:v>
                </c:pt>
                <c:pt idx="571">
                  <c:v>17844</c:v>
                </c:pt>
                <c:pt idx="572">
                  <c:v>17875</c:v>
                </c:pt>
                <c:pt idx="573">
                  <c:v>17906</c:v>
                </c:pt>
                <c:pt idx="574">
                  <c:v>17953</c:v>
                </c:pt>
                <c:pt idx="575">
                  <c:v>17984</c:v>
                </c:pt>
                <c:pt idx="576">
                  <c:v>18016</c:v>
                </c:pt>
                <c:pt idx="577">
                  <c:v>18047</c:v>
                </c:pt>
                <c:pt idx="578">
                  <c:v>18078</c:v>
                </c:pt>
                <c:pt idx="579">
                  <c:v>18109</c:v>
                </c:pt>
                <c:pt idx="580">
                  <c:v>18141</c:v>
                </c:pt>
                <c:pt idx="581">
                  <c:v>18172</c:v>
                </c:pt>
                <c:pt idx="582">
                  <c:v>18203</c:v>
                </c:pt>
                <c:pt idx="583">
                  <c:v>18234</c:v>
                </c:pt>
                <c:pt idx="584">
                  <c:v>18266</c:v>
                </c:pt>
                <c:pt idx="585">
                  <c:v>18297</c:v>
                </c:pt>
                <c:pt idx="586">
                  <c:v>18344</c:v>
                </c:pt>
                <c:pt idx="587">
                  <c:v>18375</c:v>
                </c:pt>
                <c:pt idx="588">
                  <c:v>18391</c:v>
                </c:pt>
                <c:pt idx="589">
                  <c:v>18438</c:v>
                </c:pt>
                <c:pt idx="590">
                  <c:v>18469</c:v>
                </c:pt>
                <c:pt idx="591">
                  <c:v>18500</c:v>
                </c:pt>
                <c:pt idx="592">
                  <c:v>18531</c:v>
                </c:pt>
                <c:pt idx="593">
                  <c:v>18547</c:v>
                </c:pt>
                <c:pt idx="594">
                  <c:v>18578</c:v>
                </c:pt>
                <c:pt idx="595">
                  <c:v>18609</c:v>
                </c:pt>
                <c:pt idx="596">
                  <c:v>18641</c:v>
                </c:pt>
                <c:pt idx="597">
                  <c:v>18672</c:v>
                </c:pt>
                <c:pt idx="598">
                  <c:v>18703</c:v>
                </c:pt>
                <c:pt idx="599">
                  <c:v>18750</c:v>
                </c:pt>
                <c:pt idx="600">
                  <c:v>18781</c:v>
                </c:pt>
                <c:pt idx="601">
                  <c:v>18828</c:v>
                </c:pt>
                <c:pt idx="602">
                  <c:v>18859</c:v>
                </c:pt>
                <c:pt idx="603">
                  <c:v>18891</c:v>
                </c:pt>
                <c:pt idx="604">
                  <c:v>18922</c:v>
                </c:pt>
                <c:pt idx="605">
                  <c:v>18953</c:v>
                </c:pt>
                <c:pt idx="606">
                  <c:v>18984</c:v>
                </c:pt>
                <c:pt idx="607">
                  <c:v>19016</c:v>
                </c:pt>
                <c:pt idx="608">
                  <c:v>19047</c:v>
                </c:pt>
                <c:pt idx="609">
                  <c:v>19078</c:v>
                </c:pt>
                <c:pt idx="610">
                  <c:v>19094</c:v>
                </c:pt>
                <c:pt idx="611">
                  <c:v>19125</c:v>
                </c:pt>
                <c:pt idx="612">
                  <c:v>19172</c:v>
                </c:pt>
                <c:pt idx="613">
                  <c:v>19203</c:v>
                </c:pt>
                <c:pt idx="614">
                  <c:v>19234</c:v>
                </c:pt>
                <c:pt idx="615">
                  <c:v>19266</c:v>
                </c:pt>
                <c:pt idx="616">
                  <c:v>19297</c:v>
                </c:pt>
                <c:pt idx="617">
                  <c:v>19328</c:v>
                </c:pt>
                <c:pt idx="618">
                  <c:v>19359</c:v>
                </c:pt>
                <c:pt idx="619">
                  <c:v>19391</c:v>
                </c:pt>
                <c:pt idx="620">
                  <c:v>19422</c:v>
                </c:pt>
                <c:pt idx="621">
                  <c:v>19453</c:v>
                </c:pt>
                <c:pt idx="622">
                  <c:v>19500</c:v>
                </c:pt>
                <c:pt idx="623">
                  <c:v>19531</c:v>
                </c:pt>
                <c:pt idx="624">
                  <c:v>19563</c:v>
                </c:pt>
                <c:pt idx="625">
                  <c:v>19594</c:v>
                </c:pt>
                <c:pt idx="626">
                  <c:v>19625</c:v>
                </c:pt>
                <c:pt idx="627">
                  <c:v>19641</c:v>
                </c:pt>
                <c:pt idx="628">
                  <c:v>19688</c:v>
                </c:pt>
                <c:pt idx="629">
                  <c:v>19719</c:v>
                </c:pt>
                <c:pt idx="630">
                  <c:v>19750</c:v>
                </c:pt>
                <c:pt idx="631">
                  <c:v>19781</c:v>
                </c:pt>
                <c:pt idx="632">
                  <c:v>19813</c:v>
                </c:pt>
                <c:pt idx="633">
                  <c:v>19859</c:v>
                </c:pt>
                <c:pt idx="634">
                  <c:v>19906</c:v>
                </c:pt>
                <c:pt idx="635">
                  <c:v>19969</c:v>
                </c:pt>
                <c:pt idx="636">
                  <c:v>20000</c:v>
                </c:pt>
                <c:pt idx="637">
                  <c:v>20031</c:v>
                </c:pt>
                <c:pt idx="638">
                  <c:v>20063</c:v>
                </c:pt>
                <c:pt idx="639">
                  <c:v>20094</c:v>
                </c:pt>
                <c:pt idx="640">
                  <c:v>20125</c:v>
                </c:pt>
                <c:pt idx="641">
                  <c:v>20141</c:v>
                </c:pt>
                <c:pt idx="642">
                  <c:v>20172</c:v>
                </c:pt>
                <c:pt idx="643">
                  <c:v>20203</c:v>
                </c:pt>
                <c:pt idx="644">
                  <c:v>20234</c:v>
                </c:pt>
                <c:pt idx="645">
                  <c:v>20266</c:v>
                </c:pt>
                <c:pt idx="646">
                  <c:v>20297</c:v>
                </c:pt>
                <c:pt idx="647">
                  <c:v>20328</c:v>
                </c:pt>
                <c:pt idx="648">
                  <c:v>20359</c:v>
                </c:pt>
                <c:pt idx="649">
                  <c:v>20391</c:v>
                </c:pt>
                <c:pt idx="650">
                  <c:v>20422</c:v>
                </c:pt>
                <c:pt idx="651">
                  <c:v>20453</c:v>
                </c:pt>
                <c:pt idx="652">
                  <c:v>20484</c:v>
                </c:pt>
                <c:pt idx="653">
                  <c:v>20531</c:v>
                </c:pt>
                <c:pt idx="654">
                  <c:v>20563</c:v>
                </c:pt>
                <c:pt idx="655">
                  <c:v>20594</c:v>
                </c:pt>
              </c:numCache>
            </c:numRef>
          </c:xVal>
          <c:yVal>
            <c:numRef>
              <c:f>Supinasyon!$D$2:$D$952</c:f>
              <c:numCache>
                <c:formatCode>General</c:formatCode>
                <c:ptCount val="9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-1</c:v>
                </c:pt>
                <c:pt idx="6">
                  <c:v>6</c:v>
                </c:pt>
                <c:pt idx="7">
                  <c:v>-3</c:v>
                </c:pt>
                <c:pt idx="8">
                  <c:v>-3</c:v>
                </c:pt>
                <c:pt idx="9">
                  <c:v>2</c:v>
                </c:pt>
                <c:pt idx="10">
                  <c:v>1</c:v>
                </c:pt>
                <c:pt idx="11">
                  <c:v>-3</c:v>
                </c:pt>
                <c:pt idx="12">
                  <c:v>-2</c:v>
                </c:pt>
                <c:pt idx="13">
                  <c:v>-4</c:v>
                </c:pt>
                <c:pt idx="14">
                  <c:v>-1</c:v>
                </c:pt>
                <c:pt idx="15">
                  <c:v>-2</c:v>
                </c:pt>
                <c:pt idx="16">
                  <c:v>3</c:v>
                </c:pt>
                <c:pt idx="17">
                  <c:v>3</c:v>
                </c:pt>
                <c:pt idx="18">
                  <c:v>-3</c:v>
                </c:pt>
                <c:pt idx="19">
                  <c:v>-2</c:v>
                </c:pt>
                <c:pt idx="20">
                  <c:v>1</c:v>
                </c:pt>
                <c:pt idx="21">
                  <c:v>4</c:v>
                </c:pt>
                <c:pt idx="22">
                  <c:v>4</c:v>
                </c:pt>
                <c:pt idx="23">
                  <c:v>0</c:v>
                </c:pt>
                <c:pt idx="24">
                  <c:v>-1</c:v>
                </c:pt>
                <c:pt idx="25">
                  <c:v>-2</c:v>
                </c:pt>
                <c:pt idx="26">
                  <c:v>-3</c:v>
                </c:pt>
                <c:pt idx="27">
                  <c:v>3</c:v>
                </c:pt>
                <c:pt idx="28">
                  <c:v>0</c:v>
                </c:pt>
                <c:pt idx="29">
                  <c:v>0</c:v>
                </c:pt>
                <c:pt idx="30">
                  <c:v>-2</c:v>
                </c:pt>
                <c:pt idx="31">
                  <c:v>-4</c:v>
                </c:pt>
                <c:pt idx="32">
                  <c:v>1</c:v>
                </c:pt>
                <c:pt idx="33">
                  <c:v>0</c:v>
                </c:pt>
                <c:pt idx="34">
                  <c:v>-3</c:v>
                </c:pt>
                <c:pt idx="35">
                  <c:v>3</c:v>
                </c:pt>
                <c:pt idx="36">
                  <c:v>-3</c:v>
                </c:pt>
                <c:pt idx="37">
                  <c:v>1</c:v>
                </c:pt>
                <c:pt idx="38">
                  <c:v>-2</c:v>
                </c:pt>
                <c:pt idx="39">
                  <c:v>-4</c:v>
                </c:pt>
                <c:pt idx="40">
                  <c:v>-1</c:v>
                </c:pt>
                <c:pt idx="41">
                  <c:v>-7</c:v>
                </c:pt>
                <c:pt idx="42">
                  <c:v>-1</c:v>
                </c:pt>
                <c:pt idx="43">
                  <c:v>-4</c:v>
                </c:pt>
                <c:pt idx="44">
                  <c:v>-4</c:v>
                </c:pt>
                <c:pt idx="45">
                  <c:v>1</c:v>
                </c:pt>
                <c:pt idx="46">
                  <c:v>-2</c:v>
                </c:pt>
                <c:pt idx="47">
                  <c:v>2</c:v>
                </c:pt>
                <c:pt idx="48">
                  <c:v>-2</c:v>
                </c:pt>
                <c:pt idx="49">
                  <c:v>4</c:v>
                </c:pt>
                <c:pt idx="50">
                  <c:v>-2</c:v>
                </c:pt>
                <c:pt idx="51">
                  <c:v>-2</c:v>
                </c:pt>
                <c:pt idx="52">
                  <c:v>-1</c:v>
                </c:pt>
                <c:pt idx="53">
                  <c:v>-2</c:v>
                </c:pt>
                <c:pt idx="54">
                  <c:v>-3</c:v>
                </c:pt>
                <c:pt idx="55">
                  <c:v>-2</c:v>
                </c:pt>
                <c:pt idx="56">
                  <c:v>-1</c:v>
                </c:pt>
                <c:pt idx="57">
                  <c:v>4</c:v>
                </c:pt>
                <c:pt idx="58">
                  <c:v>-1</c:v>
                </c:pt>
                <c:pt idx="59">
                  <c:v>-7</c:v>
                </c:pt>
                <c:pt idx="60">
                  <c:v>-2</c:v>
                </c:pt>
                <c:pt idx="61">
                  <c:v>-3</c:v>
                </c:pt>
                <c:pt idx="62">
                  <c:v>-5</c:v>
                </c:pt>
                <c:pt idx="63">
                  <c:v>3</c:v>
                </c:pt>
                <c:pt idx="64">
                  <c:v>-2</c:v>
                </c:pt>
                <c:pt idx="65">
                  <c:v>-1</c:v>
                </c:pt>
                <c:pt idx="66">
                  <c:v>1</c:v>
                </c:pt>
                <c:pt idx="67">
                  <c:v>-6</c:v>
                </c:pt>
                <c:pt idx="68">
                  <c:v>1</c:v>
                </c:pt>
                <c:pt idx="69">
                  <c:v>0</c:v>
                </c:pt>
                <c:pt idx="70">
                  <c:v>1</c:v>
                </c:pt>
                <c:pt idx="71">
                  <c:v>-4</c:v>
                </c:pt>
                <c:pt idx="72">
                  <c:v>-3</c:v>
                </c:pt>
                <c:pt idx="73">
                  <c:v>-3</c:v>
                </c:pt>
                <c:pt idx="74">
                  <c:v>-3</c:v>
                </c:pt>
                <c:pt idx="75">
                  <c:v>-2</c:v>
                </c:pt>
                <c:pt idx="76">
                  <c:v>5</c:v>
                </c:pt>
                <c:pt idx="77">
                  <c:v>-1</c:v>
                </c:pt>
                <c:pt idx="78">
                  <c:v>0</c:v>
                </c:pt>
                <c:pt idx="79">
                  <c:v>1</c:v>
                </c:pt>
                <c:pt idx="80">
                  <c:v>-4</c:v>
                </c:pt>
                <c:pt idx="81">
                  <c:v>-1</c:v>
                </c:pt>
                <c:pt idx="82">
                  <c:v>1</c:v>
                </c:pt>
                <c:pt idx="83">
                  <c:v>1</c:v>
                </c:pt>
                <c:pt idx="84">
                  <c:v>-1</c:v>
                </c:pt>
                <c:pt idx="85">
                  <c:v>-1</c:v>
                </c:pt>
                <c:pt idx="86">
                  <c:v>-3</c:v>
                </c:pt>
                <c:pt idx="87">
                  <c:v>4</c:v>
                </c:pt>
                <c:pt idx="88">
                  <c:v>1</c:v>
                </c:pt>
                <c:pt idx="89">
                  <c:v>-1</c:v>
                </c:pt>
                <c:pt idx="90">
                  <c:v>-4</c:v>
                </c:pt>
                <c:pt idx="91">
                  <c:v>-2</c:v>
                </c:pt>
                <c:pt idx="92">
                  <c:v>-1</c:v>
                </c:pt>
                <c:pt idx="93">
                  <c:v>0</c:v>
                </c:pt>
                <c:pt idx="94">
                  <c:v>-6</c:v>
                </c:pt>
                <c:pt idx="95">
                  <c:v>-4</c:v>
                </c:pt>
                <c:pt idx="96">
                  <c:v>2</c:v>
                </c:pt>
                <c:pt idx="97">
                  <c:v>2</c:v>
                </c:pt>
                <c:pt idx="98">
                  <c:v>-2</c:v>
                </c:pt>
                <c:pt idx="99">
                  <c:v>5</c:v>
                </c:pt>
                <c:pt idx="100">
                  <c:v>-4</c:v>
                </c:pt>
                <c:pt idx="101">
                  <c:v>0</c:v>
                </c:pt>
                <c:pt idx="102">
                  <c:v>-2</c:v>
                </c:pt>
                <c:pt idx="103">
                  <c:v>-2</c:v>
                </c:pt>
                <c:pt idx="104">
                  <c:v>0</c:v>
                </c:pt>
                <c:pt idx="105">
                  <c:v>-1</c:v>
                </c:pt>
                <c:pt idx="106">
                  <c:v>2</c:v>
                </c:pt>
                <c:pt idx="107">
                  <c:v>-3</c:v>
                </c:pt>
                <c:pt idx="108">
                  <c:v>-4</c:v>
                </c:pt>
                <c:pt idx="109">
                  <c:v>-1</c:v>
                </c:pt>
                <c:pt idx="110">
                  <c:v>-2</c:v>
                </c:pt>
                <c:pt idx="111">
                  <c:v>0</c:v>
                </c:pt>
                <c:pt idx="112">
                  <c:v>-4</c:v>
                </c:pt>
                <c:pt idx="113">
                  <c:v>-11</c:v>
                </c:pt>
                <c:pt idx="114">
                  <c:v>0</c:v>
                </c:pt>
                <c:pt idx="115">
                  <c:v>5</c:v>
                </c:pt>
                <c:pt idx="116">
                  <c:v>8</c:v>
                </c:pt>
                <c:pt idx="117">
                  <c:v>4</c:v>
                </c:pt>
                <c:pt idx="118">
                  <c:v>-11</c:v>
                </c:pt>
                <c:pt idx="119">
                  <c:v>0</c:v>
                </c:pt>
                <c:pt idx="120">
                  <c:v>-11</c:v>
                </c:pt>
                <c:pt idx="121">
                  <c:v>8</c:v>
                </c:pt>
                <c:pt idx="122">
                  <c:v>-17</c:v>
                </c:pt>
                <c:pt idx="123">
                  <c:v>10</c:v>
                </c:pt>
                <c:pt idx="124">
                  <c:v>13</c:v>
                </c:pt>
                <c:pt idx="125">
                  <c:v>-4</c:v>
                </c:pt>
                <c:pt idx="126">
                  <c:v>13</c:v>
                </c:pt>
                <c:pt idx="127">
                  <c:v>4</c:v>
                </c:pt>
                <c:pt idx="128">
                  <c:v>-5</c:v>
                </c:pt>
                <c:pt idx="129">
                  <c:v>2</c:v>
                </c:pt>
                <c:pt idx="130">
                  <c:v>-4</c:v>
                </c:pt>
                <c:pt idx="131">
                  <c:v>-1</c:v>
                </c:pt>
                <c:pt idx="132">
                  <c:v>-4</c:v>
                </c:pt>
                <c:pt idx="133">
                  <c:v>-9</c:v>
                </c:pt>
                <c:pt idx="134">
                  <c:v>-14</c:v>
                </c:pt>
                <c:pt idx="135">
                  <c:v>-6</c:v>
                </c:pt>
                <c:pt idx="136">
                  <c:v>5</c:v>
                </c:pt>
                <c:pt idx="137">
                  <c:v>2</c:v>
                </c:pt>
                <c:pt idx="138">
                  <c:v>1</c:v>
                </c:pt>
                <c:pt idx="139">
                  <c:v>0</c:v>
                </c:pt>
                <c:pt idx="140">
                  <c:v>-12</c:v>
                </c:pt>
                <c:pt idx="141">
                  <c:v>-15</c:v>
                </c:pt>
                <c:pt idx="142">
                  <c:v>-8</c:v>
                </c:pt>
                <c:pt idx="143">
                  <c:v>6</c:v>
                </c:pt>
                <c:pt idx="144">
                  <c:v>-2</c:v>
                </c:pt>
                <c:pt idx="145">
                  <c:v>5</c:v>
                </c:pt>
                <c:pt idx="146">
                  <c:v>-9</c:v>
                </c:pt>
                <c:pt idx="147">
                  <c:v>8</c:v>
                </c:pt>
                <c:pt idx="148">
                  <c:v>-7</c:v>
                </c:pt>
                <c:pt idx="149">
                  <c:v>-6</c:v>
                </c:pt>
                <c:pt idx="150">
                  <c:v>3</c:v>
                </c:pt>
                <c:pt idx="151">
                  <c:v>2</c:v>
                </c:pt>
                <c:pt idx="152">
                  <c:v>-6</c:v>
                </c:pt>
                <c:pt idx="153">
                  <c:v>-4</c:v>
                </c:pt>
                <c:pt idx="154">
                  <c:v>-4</c:v>
                </c:pt>
                <c:pt idx="155">
                  <c:v>-9</c:v>
                </c:pt>
                <c:pt idx="156">
                  <c:v>-3</c:v>
                </c:pt>
                <c:pt idx="157">
                  <c:v>11</c:v>
                </c:pt>
                <c:pt idx="158">
                  <c:v>-6</c:v>
                </c:pt>
                <c:pt idx="159">
                  <c:v>2</c:v>
                </c:pt>
                <c:pt idx="160">
                  <c:v>3</c:v>
                </c:pt>
                <c:pt idx="161">
                  <c:v>7</c:v>
                </c:pt>
                <c:pt idx="162">
                  <c:v>-8</c:v>
                </c:pt>
                <c:pt idx="163">
                  <c:v>-1</c:v>
                </c:pt>
                <c:pt idx="164">
                  <c:v>-4</c:v>
                </c:pt>
                <c:pt idx="165">
                  <c:v>5</c:v>
                </c:pt>
                <c:pt idx="166">
                  <c:v>-5</c:v>
                </c:pt>
                <c:pt idx="167">
                  <c:v>3</c:v>
                </c:pt>
                <c:pt idx="168">
                  <c:v>-12</c:v>
                </c:pt>
                <c:pt idx="169">
                  <c:v>-2</c:v>
                </c:pt>
                <c:pt idx="170">
                  <c:v>-5</c:v>
                </c:pt>
                <c:pt idx="171">
                  <c:v>20</c:v>
                </c:pt>
                <c:pt idx="172">
                  <c:v>0</c:v>
                </c:pt>
                <c:pt idx="173">
                  <c:v>5</c:v>
                </c:pt>
                <c:pt idx="174">
                  <c:v>-4</c:v>
                </c:pt>
                <c:pt idx="175">
                  <c:v>-6</c:v>
                </c:pt>
                <c:pt idx="176">
                  <c:v>10</c:v>
                </c:pt>
                <c:pt idx="177">
                  <c:v>-10</c:v>
                </c:pt>
                <c:pt idx="178">
                  <c:v>4</c:v>
                </c:pt>
                <c:pt idx="179">
                  <c:v>-15</c:v>
                </c:pt>
                <c:pt idx="180">
                  <c:v>3</c:v>
                </c:pt>
                <c:pt idx="181">
                  <c:v>11</c:v>
                </c:pt>
                <c:pt idx="182">
                  <c:v>1</c:v>
                </c:pt>
                <c:pt idx="183">
                  <c:v>-3</c:v>
                </c:pt>
                <c:pt idx="184">
                  <c:v>3</c:v>
                </c:pt>
                <c:pt idx="185">
                  <c:v>-6</c:v>
                </c:pt>
                <c:pt idx="186">
                  <c:v>2</c:v>
                </c:pt>
                <c:pt idx="187">
                  <c:v>-9</c:v>
                </c:pt>
                <c:pt idx="188">
                  <c:v>10</c:v>
                </c:pt>
                <c:pt idx="189">
                  <c:v>-2</c:v>
                </c:pt>
                <c:pt idx="190">
                  <c:v>-3</c:v>
                </c:pt>
                <c:pt idx="191">
                  <c:v>-1</c:v>
                </c:pt>
                <c:pt idx="192">
                  <c:v>1</c:v>
                </c:pt>
                <c:pt idx="193">
                  <c:v>6</c:v>
                </c:pt>
                <c:pt idx="194">
                  <c:v>-6</c:v>
                </c:pt>
                <c:pt idx="195">
                  <c:v>7</c:v>
                </c:pt>
                <c:pt idx="196">
                  <c:v>-13</c:v>
                </c:pt>
                <c:pt idx="197">
                  <c:v>4</c:v>
                </c:pt>
                <c:pt idx="198">
                  <c:v>-6</c:v>
                </c:pt>
                <c:pt idx="199">
                  <c:v>-4</c:v>
                </c:pt>
                <c:pt idx="200">
                  <c:v>-2</c:v>
                </c:pt>
                <c:pt idx="201">
                  <c:v>2</c:v>
                </c:pt>
                <c:pt idx="202">
                  <c:v>-1</c:v>
                </c:pt>
                <c:pt idx="203">
                  <c:v>-5</c:v>
                </c:pt>
                <c:pt idx="204">
                  <c:v>-12</c:v>
                </c:pt>
                <c:pt idx="205">
                  <c:v>-4</c:v>
                </c:pt>
                <c:pt idx="206">
                  <c:v>2</c:v>
                </c:pt>
                <c:pt idx="207">
                  <c:v>4</c:v>
                </c:pt>
                <c:pt idx="208">
                  <c:v>9</c:v>
                </c:pt>
                <c:pt idx="209">
                  <c:v>-2</c:v>
                </c:pt>
                <c:pt idx="210">
                  <c:v>-19</c:v>
                </c:pt>
                <c:pt idx="211">
                  <c:v>3</c:v>
                </c:pt>
                <c:pt idx="212">
                  <c:v>4</c:v>
                </c:pt>
                <c:pt idx="213">
                  <c:v>1</c:v>
                </c:pt>
                <c:pt idx="214">
                  <c:v>0</c:v>
                </c:pt>
                <c:pt idx="215">
                  <c:v>-8</c:v>
                </c:pt>
                <c:pt idx="216">
                  <c:v>11</c:v>
                </c:pt>
                <c:pt idx="217">
                  <c:v>-3</c:v>
                </c:pt>
                <c:pt idx="218">
                  <c:v>2</c:v>
                </c:pt>
                <c:pt idx="219">
                  <c:v>-1</c:v>
                </c:pt>
                <c:pt idx="220">
                  <c:v>-8</c:v>
                </c:pt>
                <c:pt idx="221">
                  <c:v>6</c:v>
                </c:pt>
                <c:pt idx="222">
                  <c:v>-2</c:v>
                </c:pt>
                <c:pt idx="223">
                  <c:v>-1</c:v>
                </c:pt>
                <c:pt idx="224">
                  <c:v>-4</c:v>
                </c:pt>
                <c:pt idx="225">
                  <c:v>-7</c:v>
                </c:pt>
                <c:pt idx="226">
                  <c:v>-2</c:v>
                </c:pt>
                <c:pt idx="227">
                  <c:v>-3</c:v>
                </c:pt>
                <c:pt idx="228">
                  <c:v>-9</c:v>
                </c:pt>
                <c:pt idx="229">
                  <c:v>-4</c:v>
                </c:pt>
                <c:pt idx="230">
                  <c:v>0</c:v>
                </c:pt>
                <c:pt idx="231">
                  <c:v>10</c:v>
                </c:pt>
                <c:pt idx="232">
                  <c:v>1</c:v>
                </c:pt>
                <c:pt idx="233">
                  <c:v>4</c:v>
                </c:pt>
                <c:pt idx="234">
                  <c:v>-5</c:v>
                </c:pt>
                <c:pt idx="235">
                  <c:v>-5</c:v>
                </c:pt>
                <c:pt idx="236">
                  <c:v>1</c:v>
                </c:pt>
                <c:pt idx="237">
                  <c:v>-4</c:v>
                </c:pt>
                <c:pt idx="238">
                  <c:v>4</c:v>
                </c:pt>
                <c:pt idx="239">
                  <c:v>-2</c:v>
                </c:pt>
                <c:pt idx="240">
                  <c:v>3</c:v>
                </c:pt>
                <c:pt idx="241">
                  <c:v>-3</c:v>
                </c:pt>
                <c:pt idx="242">
                  <c:v>0</c:v>
                </c:pt>
                <c:pt idx="243">
                  <c:v>3</c:v>
                </c:pt>
                <c:pt idx="244">
                  <c:v>-3</c:v>
                </c:pt>
                <c:pt idx="245">
                  <c:v>-1</c:v>
                </c:pt>
                <c:pt idx="246">
                  <c:v>-2</c:v>
                </c:pt>
                <c:pt idx="247">
                  <c:v>2</c:v>
                </c:pt>
                <c:pt idx="248">
                  <c:v>1</c:v>
                </c:pt>
                <c:pt idx="249">
                  <c:v>-2</c:v>
                </c:pt>
                <c:pt idx="250">
                  <c:v>-1</c:v>
                </c:pt>
                <c:pt idx="251">
                  <c:v>-1</c:v>
                </c:pt>
                <c:pt idx="252">
                  <c:v>5</c:v>
                </c:pt>
                <c:pt idx="253">
                  <c:v>-6</c:v>
                </c:pt>
                <c:pt idx="254">
                  <c:v>-2</c:v>
                </c:pt>
                <c:pt idx="255">
                  <c:v>0</c:v>
                </c:pt>
                <c:pt idx="256">
                  <c:v>-9</c:v>
                </c:pt>
                <c:pt idx="257">
                  <c:v>-7</c:v>
                </c:pt>
                <c:pt idx="258">
                  <c:v>-2</c:v>
                </c:pt>
                <c:pt idx="259">
                  <c:v>4</c:v>
                </c:pt>
                <c:pt idx="260">
                  <c:v>4</c:v>
                </c:pt>
                <c:pt idx="261">
                  <c:v>-10</c:v>
                </c:pt>
                <c:pt idx="262">
                  <c:v>0</c:v>
                </c:pt>
                <c:pt idx="263">
                  <c:v>-4</c:v>
                </c:pt>
                <c:pt idx="264">
                  <c:v>-1</c:v>
                </c:pt>
                <c:pt idx="265">
                  <c:v>2</c:v>
                </c:pt>
                <c:pt idx="266">
                  <c:v>-3</c:v>
                </c:pt>
                <c:pt idx="267">
                  <c:v>-14</c:v>
                </c:pt>
                <c:pt idx="268">
                  <c:v>-3</c:v>
                </c:pt>
                <c:pt idx="269">
                  <c:v>4</c:v>
                </c:pt>
                <c:pt idx="270">
                  <c:v>-9</c:v>
                </c:pt>
                <c:pt idx="271">
                  <c:v>-2</c:v>
                </c:pt>
                <c:pt idx="272">
                  <c:v>8</c:v>
                </c:pt>
                <c:pt idx="273">
                  <c:v>-6</c:v>
                </c:pt>
                <c:pt idx="274">
                  <c:v>5</c:v>
                </c:pt>
                <c:pt idx="275">
                  <c:v>-22</c:v>
                </c:pt>
                <c:pt idx="276">
                  <c:v>8</c:v>
                </c:pt>
                <c:pt idx="277">
                  <c:v>-4</c:v>
                </c:pt>
                <c:pt idx="278">
                  <c:v>-2</c:v>
                </c:pt>
                <c:pt idx="279">
                  <c:v>7</c:v>
                </c:pt>
                <c:pt idx="280">
                  <c:v>-9</c:v>
                </c:pt>
                <c:pt idx="281">
                  <c:v>-22</c:v>
                </c:pt>
                <c:pt idx="282">
                  <c:v>4</c:v>
                </c:pt>
                <c:pt idx="283">
                  <c:v>-15</c:v>
                </c:pt>
                <c:pt idx="284">
                  <c:v>-12</c:v>
                </c:pt>
                <c:pt idx="285">
                  <c:v>-20</c:v>
                </c:pt>
                <c:pt idx="286">
                  <c:v>-6</c:v>
                </c:pt>
                <c:pt idx="287">
                  <c:v>-9</c:v>
                </c:pt>
                <c:pt idx="288">
                  <c:v>-6</c:v>
                </c:pt>
                <c:pt idx="289">
                  <c:v>3</c:v>
                </c:pt>
                <c:pt idx="290">
                  <c:v>4</c:v>
                </c:pt>
                <c:pt idx="291">
                  <c:v>0</c:v>
                </c:pt>
                <c:pt idx="292">
                  <c:v>1</c:v>
                </c:pt>
                <c:pt idx="293">
                  <c:v>9</c:v>
                </c:pt>
                <c:pt idx="294">
                  <c:v>-9</c:v>
                </c:pt>
                <c:pt idx="295">
                  <c:v>-5</c:v>
                </c:pt>
                <c:pt idx="296">
                  <c:v>-2</c:v>
                </c:pt>
                <c:pt idx="297">
                  <c:v>-4</c:v>
                </c:pt>
                <c:pt idx="298">
                  <c:v>4</c:v>
                </c:pt>
                <c:pt idx="299">
                  <c:v>-4</c:v>
                </c:pt>
                <c:pt idx="300">
                  <c:v>-1</c:v>
                </c:pt>
                <c:pt idx="301">
                  <c:v>-1</c:v>
                </c:pt>
                <c:pt idx="302">
                  <c:v>-2</c:v>
                </c:pt>
                <c:pt idx="303">
                  <c:v>-1</c:v>
                </c:pt>
                <c:pt idx="304">
                  <c:v>-3</c:v>
                </c:pt>
                <c:pt idx="305">
                  <c:v>1</c:v>
                </c:pt>
                <c:pt idx="306">
                  <c:v>-3</c:v>
                </c:pt>
                <c:pt idx="307">
                  <c:v>1</c:v>
                </c:pt>
                <c:pt idx="308">
                  <c:v>0</c:v>
                </c:pt>
                <c:pt idx="309">
                  <c:v>-1</c:v>
                </c:pt>
                <c:pt idx="310">
                  <c:v>0</c:v>
                </c:pt>
                <c:pt idx="311">
                  <c:v>-3</c:v>
                </c:pt>
                <c:pt idx="312">
                  <c:v>-2</c:v>
                </c:pt>
                <c:pt idx="313">
                  <c:v>0</c:v>
                </c:pt>
                <c:pt idx="314">
                  <c:v>-2</c:v>
                </c:pt>
                <c:pt idx="315">
                  <c:v>-4</c:v>
                </c:pt>
                <c:pt idx="316">
                  <c:v>2</c:v>
                </c:pt>
                <c:pt idx="317">
                  <c:v>-1</c:v>
                </c:pt>
                <c:pt idx="318">
                  <c:v>0</c:v>
                </c:pt>
                <c:pt idx="319">
                  <c:v>-4</c:v>
                </c:pt>
                <c:pt idx="320">
                  <c:v>2</c:v>
                </c:pt>
                <c:pt idx="321">
                  <c:v>-1</c:v>
                </c:pt>
                <c:pt idx="322">
                  <c:v>-3</c:v>
                </c:pt>
                <c:pt idx="323">
                  <c:v>-5</c:v>
                </c:pt>
                <c:pt idx="324">
                  <c:v>-5</c:v>
                </c:pt>
                <c:pt idx="325">
                  <c:v>1</c:v>
                </c:pt>
                <c:pt idx="326">
                  <c:v>-6</c:v>
                </c:pt>
                <c:pt idx="327">
                  <c:v>-3</c:v>
                </c:pt>
                <c:pt idx="328">
                  <c:v>5</c:v>
                </c:pt>
                <c:pt idx="329">
                  <c:v>-6</c:v>
                </c:pt>
                <c:pt idx="330">
                  <c:v>-5</c:v>
                </c:pt>
                <c:pt idx="331">
                  <c:v>-3</c:v>
                </c:pt>
                <c:pt idx="332">
                  <c:v>-2</c:v>
                </c:pt>
                <c:pt idx="333">
                  <c:v>0</c:v>
                </c:pt>
                <c:pt idx="334">
                  <c:v>2</c:v>
                </c:pt>
                <c:pt idx="335">
                  <c:v>1</c:v>
                </c:pt>
                <c:pt idx="336">
                  <c:v>-4</c:v>
                </c:pt>
                <c:pt idx="337">
                  <c:v>1</c:v>
                </c:pt>
                <c:pt idx="338">
                  <c:v>-3</c:v>
                </c:pt>
                <c:pt idx="339">
                  <c:v>-2</c:v>
                </c:pt>
                <c:pt idx="340">
                  <c:v>3</c:v>
                </c:pt>
                <c:pt idx="341">
                  <c:v>-1</c:v>
                </c:pt>
                <c:pt idx="342">
                  <c:v>-6</c:v>
                </c:pt>
                <c:pt idx="343">
                  <c:v>2</c:v>
                </c:pt>
                <c:pt idx="344">
                  <c:v>-1</c:v>
                </c:pt>
                <c:pt idx="345">
                  <c:v>-1</c:v>
                </c:pt>
                <c:pt idx="346">
                  <c:v>-4</c:v>
                </c:pt>
                <c:pt idx="347">
                  <c:v>-3</c:v>
                </c:pt>
                <c:pt idx="348">
                  <c:v>2</c:v>
                </c:pt>
                <c:pt idx="349">
                  <c:v>-1</c:v>
                </c:pt>
                <c:pt idx="350">
                  <c:v>9</c:v>
                </c:pt>
                <c:pt idx="351">
                  <c:v>6</c:v>
                </c:pt>
                <c:pt idx="352">
                  <c:v>-4</c:v>
                </c:pt>
                <c:pt idx="353">
                  <c:v>1</c:v>
                </c:pt>
                <c:pt idx="354">
                  <c:v>-4</c:v>
                </c:pt>
                <c:pt idx="355">
                  <c:v>-12</c:v>
                </c:pt>
                <c:pt idx="356">
                  <c:v>-2</c:v>
                </c:pt>
                <c:pt idx="357">
                  <c:v>11</c:v>
                </c:pt>
                <c:pt idx="358">
                  <c:v>-15</c:v>
                </c:pt>
                <c:pt idx="359">
                  <c:v>-16</c:v>
                </c:pt>
                <c:pt idx="360">
                  <c:v>-5</c:v>
                </c:pt>
                <c:pt idx="361">
                  <c:v>16</c:v>
                </c:pt>
                <c:pt idx="362">
                  <c:v>0</c:v>
                </c:pt>
                <c:pt idx="363">
                  <c:v>-2</c:v>
                </c:pt>
                <c:pt idx="364">
                  <c:v>-7</c:v>
                </c:pt>
                <c:pt idx="365">
                  <c:v>-13</c:v>
                </c:pt>
                <c:pt idx="366">
                  <c:v>-3</c:v>
                </c:pt>
                <c:pt idx="367">
                  <c:v>2</c:v>
                </c:pt>
                <c:pt idx="368">
                  <c:v>-14</c:v>
                </c:pt>
                <c:pt idx="369">
                  <c:v>-5</c:v>
                </c:pt>
                <c:pt idx="370">
                  <c:v>10</c:v>
                </c:pt>
                <c:pt idx="371">
                  <c:v>-2</c:v>
                </c:pt>
                <c:pt idx="372">
                  <c:v>-7</c:v>
                </c:pt>
                <c:pt idx="373">
                  <c:v>-4</c:v>
                </c:pt>
                <c:pt idx="374">
                  <c:v>-3</c:v>
                </c:pt>
                <c:pt idx="375">
                  <c:v>1</c:v>
                </c:pt>
                <c:pt idx="376">
                  <c:v>-19</c:v>
                </c:pt>
                <c:pt idx="377">
                  <c:v>-11</c:v>
                </c:pt>
                <c:pt idx="378">
                  <c:v>-12</c:v>
                </c:pt>
                <c:pt idx="379">
                  <c:v>14</c:v>
                </c:pt>
                <c:pt idx="380">
                  <c:v>-5</c:v>
                </c:pt>
                <c:pt idx="381">
                  <c:v>-1</c:v>
                </c:pt>
                <c:pt idx="382">
                  <c:v>-1</c:v>
                </c:pt>
                <c:pt idx="383">
                  <c:v>4</c:v>
                </c:pt>
                <c:pt idx="384">
                  <c:v>-1</c:v>
                </c:pt>
                <c:pt idx="385">
                  <c:v>-3</c:v>
                </c:pt>
                <c:pt idx="386">
                  <c:v>-3</c:v>
                </c:pt>
                <c:pt idx="387">
                  <c:v>-5</c:v>
                </c:pt>
                <c:pt idx="388">
                  <c:v>-8</c:v>
                </c:pt>
                <c:pt idx="389">
                  <c:v>1</c:v>
                </c:pt>
                <c:pt idx="390">
                  <c:v>-7</c:v>
                </c:pt>
                <c:pt idx="391">
                  <c:v>0</c:v>
                </c:pt>
                <c:pt idx="392">
                  <c:v>-4</c:v>
                </c:pt>
                <c:pt idx="393">
                  <c:v>-4</c:v>
                </c:pt>
                <c:pt idx="394">
                  <c:v>0</c:v>
                </c:pt>
                <c:pt idx="395">
                  <c:v>-3</c:v>
                </c:pt>
                <c:pt idx="396">
                  <c:v>-3</c:v>
                </c:pt>
                <c:pt idx="397">
                  <c:v>-3</c:v>
                </c:pt>
                <c:pt idx="398">
                  <c:v>-3</c:v>
                </c:pt>
                <c:pt idx="399">
                  <c:v>-3</c:v>
                </c:pt>
                <c:pt idx="400">
                  <c:v>-3</c:v>
                </c:pt>
                <c:pt idx="401">
                  <c:v>-3</c:v>
                </c:pt>
                <c:pt idx="402">
                  <c:v>-3</c:v>
                </c:pt>
                <c:pt idx="403">
                  <c:v>-3</c:v>
                </c:pt>
                <c:pt idx="404">
                  <c:v>-3</c:v>
                </c:pt>
                <c:pt idx="405">
                  <c:v>-3</c:v>
                </c:pt>
                <c:pt idx="406">
                  <c:v>-3</c:v>
                </c:pt>
                <c:pt idx="407">
                  <c:v>-3</c:v>
                </c:pt>
                <c:pt idx="408">
                  <c:v>-3</c:v>
                </c:pt>
                <c:pt idx="409">
                  <c:v>-3</c:v>
                </c:pt>
                <c:pt idx="410">
                  <c:v>-3</c:v>
                </c:pt>
                <c:pt idx="411">
                  <c:v>-3</c:v>
                </c:pt>
                <c:pt idx="412">
                  <c:v>-3</c:v>
                </c:pt>
                <c:pt idx="413">
                  <c:v>-3</c:v>
                </c:pt>
                <c:pt idx="414">
                  <c:v>-3</c:v>
                </c:pt>
                <c:pt idx="415">
                  <c:v>-3</c:v>
                </c:pt>
                <c:pt idx="416">
                  <c:v>-3</c:v>
                </c:pt>
                <c:pt idx="417">
                  <c:v>-3</c:v>
                </c:pt>
                <c:pt idx="418">
                  <c:v>-3</c:v>
                </c:pt>
                <c:pt idx="419">
                  <c:v>-3</c:v>
                </c:pt>
                <c:pt idx="420">
                  <c:v>-3</c:v>
                </c:pt>
                <c:pt idx="421">
                  <c:v>-3</c:v>
                </c:pt>
                <c:pt idx="422">
                  <c:v>-3</c:v>
                </c:pt>
                <c:pt idx="423">
                  <c:v>-3</c:v>
                </c:pt>
                <c:pt idx="424">
                  <c:v>-3</c:v>
                </c:pt>
                <c:pt idx="425">
                  <c:v>-3</c:v>
                </c:pt>
                <c:pt idx="426">
                  <c:v>-3</c:v>
                </c:pt>
                <c:pt idx="427">
                  <c:v>-3</c:v>
                </c:pt>
                <c:pt idx="428">
                  <c:v>-3</c:v>
                </c:pt>
                <c:pt idx="429">
                  <c:v>-3</c:v>
                </c:pt>
                <c:pt idx="430">
                  <c:v>-3</c:v>
                </c:pt>
                <c:pt idx="431">
                  <c:v>-3</c:v>
                </c:pt>
                <c:pt idx="432">
                  <c:v>-3</c:v>
                </c:pt>
                <c:pt idx="433">
                  <c:v>-3</c:v>
                </c:pt>
                <c:pt idx="434">
                  <c:v>-3</c:v>
                </c:pt>
                <c:pt idx="435">
                  <c:v>-3</c:v>
                </c:pt>
                <c:pt idx="436">
                  <c:v>-3</c:v>
                </c:pt>
                <c:pt idx="437">
                  <c:v>-3</c:v>
                </c:pt>
                <c:pt idx="438">
                  <c:v>-3</c:v>
                </c:pt>
                <c:pt idx="439">
                  <c:v>-3</c:v>
                </c:pt>
                <c:pt idx="440">
                  <c:v>-3</c:v>
                </c:pt>
                <c:pt idx="441">
                  <c:v>-3</c:v>
                </c:pt>
                <c:pt idx="442">
                  <c:v>-3</c:v>
                </c:pt>
                <c:pt idx="443">
                  <c:v>-3</c:v>
                </c:pt>
                <c:pt idx="444">
                  <c:v>-3</c:v>
                </c:pt>
                <c:pt idx="445">
                  <c:v>-3</c:v>
                </c:pt>
                <c:pt idx="446">
                  <c:v>-3</c:v>
                </c:pt>
                <c:pt idx="447">
                  <c:v>-3</c:v>
                </c:pt>
                <c:pt idx="448">
                  <c:v>-3</c:v>
                </c:pt>
                <c:pt idx="449">
                  <c:v>-3</c:v>
                </c:pt>
                <c:pt idx="450">
                  <c:v>-3</c:v>
                </c:pt>
                <c:pt idx="451">
                  <c:v>-3</c:v>
                </c:pt>
                <c:pt idx="452">
                  <c:v>-3</c:v>
                </c:pt>
                <c:pt idx="453">
                  <c:v>-3</c:v>
                </c:pt>
                <c:pt idx="454">
                  <c:v>-3</c:v>
                </c:pt>
                <c:pt idx="455">
                  <c:v>-3</c:v>
                </c:pt>
                <c:pt idx="456">
                  <c:v>-3</c:v>
                </c:pt>
                <c:pt idx="457">
                  <c:v>-3</c:v>
                </c:pt>
                <c:pt idx="458">
                  <c:v>-3</c:v>
                </c:pt>
                <c:pt idx="459">
                  <c:v>-3</c:v>
                </c:pt>
                <c:pt idx="460">
                  <c:v>-3</c:v>
                </c:pt>
                <c:pt idx="461">
                  <c:v>-3</c:v>
                </c:pt>
                <c:pt idx="462">
                  <c:v>-3</c:v>
                </c:pt>
                <c:pt idx="463">
                  <c:v>-3</c:v>
                </c:pt>
                <c:pt idx="464">
                  <c:v>-3</c:v>
                </c:pt>
                <c:pt idx="465">
                  <c:v>-3</c:v>
                </c:pt>
                <c:pt idx="466">
                  <c:v>-3</c:v>
                </c:pt>
                <c:pt idx="467">
                  <c:v>-3</c:v>
                </c:pt>
                <c:pt idx="468">
                  <c:v>-3</c:v>
                </c:pt>
                <c:pt idx="469">
                  <c:v>-3</c:v>
                </c:pt>
                <c:pt idx="470">
                  <c:v>-3</c:v>
                </c:pt>
                <c:pt idx="471">
                  <c:v>-3</c:v>
                </c:pt>
                <c:pt idx="472">
                  <c:v>-3</c:v>
                </c:pt>
                <c:pt idx="473">
                  <c:v>-3</c:v>
                </c:pt>
                <c:pt idx="474">
                  <c:v>-3</c:v>
                </c:pt>
                <c:pt idx="475">
                  <c:v>-3</c:v>
                </c:pt>
                <c:pt idx="476">
                  <c:v>-3</c:v>
                </c:pt>
                <c:pt idx="477">
                  <c:v>-3</c:v>
                </c:pt>
                <c:pt idx="478">
                  <c:v>-3</c:v>
                </c:pt>
                <c:pt idx="479">
                  <c:v>-3</c:v>
                </c:pt>
                <c:pt idx="480">
                  <c:v>-3</c:v>
                </c:pt>
                <c:pt idx="481">
                  <c:v>-3</c:v>
                </c:pt>
                <c:pt idx="482">
                  <c:v>-3</c:v>
                </c:pt>
                <c:pt idx="483">
                  <c:v>-3</c:v>
                </c:pt>
                <c:pt idx="484">
                  <c:v>-3</c:v>
                </c:pt>
                <c:pt idx="485">
                  <c:v>-3</c:v>
                </c:pt>
                <c:pt idx="486">
                  <c:v>-3</c:v>
                </c:pt>
                <c:pt idx="487">
                  <c:v>-3</c:v>
                </c:pt>
                <c:pt idx="488">
                  <c:v>-3</c:v>
                </c:pt>
                <c:pt idx="489">
                  <c:v>-3</c:v>
                </c:pt>
                <c:pt idx="490">
                  <c:v>-3</c:v>
                </c:pt>
                <c:pt idx="491">
                  <c:v>-3</c:v>
                </c:pt>
                <c:pt idx="492">
                  <c:v>-3</c:v>
                </c:pt>
                <c:pt idx="493">
                  <c:v>-3</c:v>
                </c:pt>
                <c:pt idx="494">
                  <c:v>-3</c:v>
                </c:pt>
                <c:pt idx="495">
                  <c:v>-3</c:v>
                </c:pt>
                <c:pt idx="496">
                  <c:v>-3</c:v>
                </c:pt>
                <c:pt idx="497">
                  <c:v>-3</c:v>
                </c:pt>
                <c:pt idx="498">
                  <c:v>-3</c:v>
                </c:pt>
                <c:pt idx="499">
                  <c:v>-3</c:v>
                </c:pt>
                <c:pt idx="500">
                  <c:v>-3</c:v>
                </c:pt>
                <c:pt idx="501">
                  <c:v>-3</c:v>
                </c:pt>
                <c:pt idx="502">
                  <c:v>-3</c:v>
                </c:pt>
                <c:pt idx="503">
                  <c:v>-3</c:v>
                </c:pt>
                <c:pt idx="504">
                  <c:v>-3</c:v>
                </c:pt>
                <c:pt idx="505">
                  <c:v>-3</c:v>
                </c:pt>
                <c:pt idx="506">
                  <c:v>-3</c:v>
                </c:pt>
                <c:pt idx="507">
                  <c:v>-3</c:v>
                </c:pt>
                <c:pt idx="508">
                  <c:v>-3</c:v>
                </c:pt>
                <c:pt idx="509">
                  <c:v>-3</c:v>
                </c:pt>
                <c:pt idx="510">
                  <c:v>-3</c:v>
                </c:pt>
                <c:pt idx="511">
                  <c:v>-3</c:v>
                </c:pt>
                <c:pt idx="512">
                  <c:v>-3</c:v>
                </c:pt>
                <c:pt idx="513">
                  <c:v>-3</c:v>
                </c:pt>
                <c:pt idx="514">
                  <c:v>-3</c:v>
                </c:pt>
                <c:pt idx="515">
                  <c:v>-3</c:v>
                </c:pt>
                <c:pt idx="516">
                  <c:v>-3</c:v>
                </c:pt>
                <c:pt idx="517">
                  <c:v>-3</c:v>
                </c:pt>
                <c:pt idx="518">
                  <c:v>-3</c:v>
                </c:pt>
                <c:pt idx="519">
                  <c:v>-3</c:v>
                </c:pt>
                <c:pt idx="520">
                  <c:v>-3</c:v>
                </c:pt>
                <c:pt idx="521">
                  <c:v>-3</c:v>
                </c:pt>
                <c:pt idx="522">
                  <c:v>-3</c:v>
                </c:pt>
                <c:pt idx="523">
                  <c:v>-3</c:v>
                </c:pt>
                <c:pt idx="524">
                  <c:v>-3</c:v>
                </c:pt>
                <c:pt idx="525">
                  <c:v>-3</c:v>
                </c:pt>
                <c:pt idx="526">
                  <c:v>-3</c:v>
                </c:pt>
                <c:pt idx="527">
                  <c:v>-3</c:v>
                </c:pt>
                <c:pt idx="528">
                  <c:v>-3</c:v>
                </c:pt>
                <c:pt idx="529">
                  <c:v>-3</c:v>
                </c:pt>
                <c:pt idx="530">
                  <c:v>-3</c:v>
                </c:pt>
                <c:pt idx="531">
                  <c:v>-3</c:v>
                </c:pt>
                <c:pt idx="532">
                  <c:v>-3</c:v>
                </c:pt>
                <c:pt idx="533">
                  <c:v>-3</c:v>
                </c:pt>
                <c:pt idx="534">
                  <c:v>-3</c:v>
                </c:pt>
                <c:pt idx="535">
                  <c:v>-3</c:v>
                </c:pt>
                <c:pt idx="536">
                  <c:v>-3</c:v>
                </c:pt>
                <c:pt idx="537">
                  <c:v>-3</c:v>
                </c:pt>
                <c:pt idx="538">
                  <c:v>-3</c:v>
                </c:pt>
                <c:pt idx="539">
                  <c:v>-3</c:v>
                </c:pt>
                <c:pt idx="540">
                  <c:v>-3</c:v>
                </c:pt>
                <c:pt idx="541">
                  <c:v>-3</c:v>
                </c:pt>
                <c:pt idx="542">
                  <c:v>-3</c:v>
                </c:pt>
                <c:pt idx="543">
                  <c:v>-3</c:v>
                </c:pt>
                <c:pt idx="544">
                  <c:v>-3</c:v>
                </c:pt>
                <c:pt idx="545">
                  <c:v>-3</c:v>
                </c:pt>
                <c:pt idx="546">
                  <c:v>-3</c:v>
                </c:pt>
                <c:pt idx="547">
                  <c:v>-3</c:v>
                </c:pt>
                <c:pt idx="548">
                  <c:v>-3</c:v>
                </c:pt>
                <c:pt idx="549">
                  <c:v>-3</c:v>
                </c:pt>
                <c:pt idx="550">
                  <c:v>-3</c:v>
                </c:pt>
                <c:pt idx="551">
                  <c:v>-3</c:v>
                </c:pt>
                <c:pt idx="552">
                  <c:v>-3</c:v>
                </c:pt>
                <c:pt idx="553">
                  <c:v>-3</c:v>
                </c:pt>
                <c:pt idx="554">
                  <c:v>-3</c:v>
                </c:pt>
                <c:pt idx="555">
                  <c:v>-3</c:v>
                </c:pt>
                <c:pt idx="556">
                  <c:v>-3</c:v>
                </c:pt>
                <c:pt idx="557">
                  <c:v>-3</c:v>
                </c:pt>
                <c:pt idx="558">
                  <c:v>-3</c:v>
                </c:pt>
                <c:pt idx="559">
                  <c:v>-3</c:v>
                </c:pt>
                <c:pt idx="560">
                  <c:v>-3</c:v>
                </c:pt>
                <c:pt idx="561">
                  <c:v>-3</c:v>
                </c:pt>
                <c:pt idx="562">
                  <c:v>-3</c:v>
                </c:pt>
                <c:pt idx="563">
                  <c:v>-3</c:v>
                </c:pt>
                <c:pt idx="564">
                  <c:v>-3</c:v>
                </c:pt>
                <c:pt idx="565">
                  <c:v>-3</c:v>
                </c:pt>
                <c:pt idx="566">
                  <c:v>-3</c:v>
                </c:pt>
                <c:pt idx="567">
                  <c:v>-3</c:v>
                </c:pt>
                <c:pt idx="568">
                  <c:v>-3</c:v>
                </c:pt>
                <c:pt idx="569">
                  <c:v>-3</c:v>
                </c:pt>
                <c:pt idx="570">
                  <c:v>-3</c:v>
                </c:pt>
                <c:pt idx="571">
                  <c:v>-3</c:v>
                </c:pt>
                <c:pt idx="572">
                  <c:v>-3</c:v>
                </c:pt>
                <c:pt idx="573">
                  <c:v>-3</c:v>
                </c:pt>
                <c:pt idx="574">
                  <c:v>-3</c:v>
                </c:pt>
                <c:pt idx="575">
                  <c:v>-3</c:v>
                </c:pt>
                <c:pt idx="576">
                  <c:v>-3</c:v>
                </c:pt>
                <c:pt idx="577">
                  <c:v>-3</c:v>
                </c:pt>
                <c:pt idx="578">
                  <c:v>-3</c:v>
                </c:pt>
                <c:pt idx="579">
                  <c:v>-3</c:v>
                </c:pt>
                <c:pt idx="580">
                  <c:v>-3</c:v>
                </c:pt>
                <c:pt idx="581">
                  <c:v>-3</c:v>
                </c:pt>
                <c:pt idx="582">
                  <c:v>-3</c:v>
                </c:pt>
                <c:pt idx="583">
                  <c:v>-3</c:v>
                </c:pt>
                <c:pt idx="584">
                  <c:v>-3</c:v>
                </c:pt>
                <c:pt idx="585">
                  <c:v>-3</c:v>
                </c:pt>
                <c:pt idx="586">
                  <c:v>-3</c:v>
                </c:pt>
                <c:pt idx="587">
                  <c:v>-3</c:v>
                </c:pt>
                <c:pt idx="588">
                  <c:v>-3</c:v>
                </c:pt>
                <c:pt idx="589">
                  <c:v>-3</c:v>
                </c:pt>
                <c:pt idx="590">
                  <c:v>-3</c:v>
                </c:pt>
                <c:pt idx="591">
                  <c:v>-3</c:v>
                </c:pt>
                <c:pt idx="592">
                  <c:v>-3</c:v>
                </c:pt>
                <c:pt idx="593">
                  <c:v>-3</c:v>
                </c:pt>
                <c:pt idx="594">
                  <c:v>-3</c:v>
                </c:pt>
                <c:pt idx="595">
                  <c:v>-3</c:v>
                </c:pt>
                <c:pt idx="596">
                  <c:v>-3</c:v>
                </c:pt>
                <c:pt idx="597">
                  <c:v>-3</c:v>
                </c:pt>
                <c:pt idx="598">
                  <c:v>-3</c:v>
                </c:pt>
                <c:pt idx="599">
                  <c:v>-3</c:v>
                </c:pt>
                <c:pt idx="600">
                  <c:v>-3</c:v>
                </c:pt>
                <c:pt idx="601">
                  <c:v>-3</c:v>
                </c:pt>
                <c:pt idx="602">
                  <c:v>-3</c:v>
                </c:pt>
                <c:pt idx="603">
                  <c:v>-3</c:v>
                </c:pt>
                <c:pt idx="604">
                  <c:v>-3</c:v>
                </c:pt>
                <c:pt idx="605">
                  <c:v>-3</c:v>
                </c:pt>
                <c:pt idx="606">
                  <c:v>-3</c:v>
                </c:pt>
                <c:pt idx="607">
                  <c:v>-3</c:v>
                </c:pt>
                <c:pt idx="608">
                  <c:v>-3</c:v>
                </c:pt>
                <c:pt idx="609">
                  <c:v>-3</c:v>
                </c:pt>
                <c:pt idx="610">
                  <c:v>-3</c:v>
                </c:pt>
                <c:pt idx="611">
                  <c:v>-3</c:v>
                </c:pt>
                <c:pt idx="612">
                  <c:v>-3</c:v>
                </c:pt>
                <c:pt idx="613">
                  <c:v>-3</c:v>
                </c:pt>
                <c:pt idx="614">
                  <c:v>-3</c:v>
                </c:pt>
                <c:pt idx="615">
                  <c:v>-3</c:v>
                </c:pt>
                <c:pt idx="616">
                  <c:v>-3</c:v>
                </c:pt>
                <c:pt idx="617">
                  <c:v>-3</c:v>
                </c:pt>
                <c:pt idx="618">
                  <c:v>-3</c:v>
                </c:pt>
                <c:pt idx="619">
                  <c:v>-3</c:v>
                </c:pt>
                <c:pt idx="620">
                  <c:v>-3</c:v>
                </c:pt>
                <c:pt idx="621">
                  <c:v>-3</c:v>
                </c:pt>
                <c:pt idx="622">
                  <c:v>-3</c:v>
                </c:pt>
                <c:pt idx="623">
                  <c:v>-3</c:v>
                </c:pt>
                <c:pt idx="624">
                  <c:v>-3</c:v>
                </c:pt>
                <c:pt idx="625">
                  <c:v>-3</c:v>
                </c:pt>
                <c:pt idx="626">
                  <c:v>-3</c:v>
                </c:pt>
                <c:pt idx="627">
                  <c:v>-3</c:v>
                </c:pt>
                <c:pt idx="628">
                  <c:v>-3</c:v>
                </c:pt>
                <c:pt idx="629">
                  <c:v>-3</c:v>
                </c:pt>
                <c:pt idx="630">
                  <c:v>-3</c:v>
                </c:pt>
                <c:pt idx="631">
                  <c:v>-3</c:v>
                </c:pt>
                <c:pt idx="632">
                  <c:v>-3</c:v>
                </c:pt>
                <c:pt idx="633">
                  <c:v>-3</c:v>
                </c:pt>
                <c:pt idx="634">
                  <c:v>-3</c:v>
                </c:pt>
                <c:pt idx="635">
                  <c:v>-3</c:v>
                </c:pt>
                <c:pt idx="636">
                  <c:v>-3</c:v>
                </c:pt>
                <c:pt idx="637">
                  <c:v>-3</c:v>
                </c:pt>
                <c:pt idx="638">
                  <c:v>-3</c:v>
                </c:pt>
                <c:pt idx="639">
                  <c:v>-3</c:v>
                </c:pt>
                <c:pt idx="640">
                  <c:v>-3</c:v>
                </c:pt>
                <c:pt idx="641">
                  <c:v>-3</c:v>
                </c:pt>
                <c:pt idx="642">
                  <c:v>-3</c:v>
                </c:pt>
                <c:pt idx="643">
                  <c:v>-3</c:v>
                </c:pt>
                <c:pt idx="644">
                  <c:v>-3</c:v>
                </c:pt>
                <c:pt idx="645">
                  <c:v>-3</c:v>
                </c:pt>
                <c:pt idx="646">
                  <c:v>-3</c:v>
                </c:pt>
                <c:pt idx="647">
                  <c:v>-3</c:v>
                </c:pt>
                <c:pt idx="648">
                  <c:v>-3</c:v>
                </c:pt>
                <c:pt idx="649">
                  <c:v>-3</c:v>
                </c:pt>
                <c:pt idx="650">
                  <c:v>-3</c:v>
                </c:pt>
                <c:pt idx="651">
                  <c:v>-3</c:v>
                </c:pt>
                <c:pt idx="652">
                  <c:v>-3</c:v>
                </c:pt>
                <c:pt idx="653">
                  <c:v>-3</c:v>
                </c:pt>
                <c:pt idx="654">
                  <c:v>-3</c:v>
                </c:pt>
                <c:pt idx="655">
                  <c:v>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68-4315-87D3-D9E30396FB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5800031"/>
        <c:axId val="1097821279"/>
      </c:scatterChart>
      <c:valAx>
        <c:axId val="935800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821279"/>
        <c:crosses val="autoZero"/>
        <c:crossBetween val="midCat"/>
      </c:valAx>
      <c:valAx>
        <c:axId val="1097821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800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emg4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Supinasyon!$E$1</c:f>
              <c:strCache>
                <c:ptCount val="1"/>
                <c:pt idx="0">
                  <c:v>emg4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Supinasyon!$A$2:$A$952</c:f>
              <c:numCache>
                <c:formatCode>General</c:formatCode>
                <c:ptCount val="951"/>
                <c:pt idx="0">
                  <c:v>47</c:v>
                </c:pt>
                <c:pt idx="1">
                  <c:v>63</c:v>
                </c:pt>
                <c:pt idx="2">
                  <c:v>94</c:v>
                </c:pt>
                <c:pt idx="3">
                  <c:v>125</c:v>
                </c:pt>
                <c:pt idx="4">
                  <c:v>156</c:v>
                </c:pt>
                <c:pt idx="5">
                  <c:v>188</c:v>
                </c:pt>
                <c:pt idx="6">
                  <c:v>219</c:v>
                </c:pt>
                <c:pt idx="7">
                  <c:v>250</c:v>
                </c:pt>
                <c:pt idx="8">
                  <c:v>281</c:v>
                </c:pt>
                <c:pt idx="9">
                  <c:v>313</c:v>
                </c:pt>
                <c:pt idx="10">
                  <c:v>344</c:v>
                </c:pt>
                <c:pt idx="11">
                  <c:v>375</c:v>
                </c:pt>
                <c:pt idx="12">
                  <c:v>406</c:v>
                </c:pt>
                <c:pt idx="13">
                  <c:v>438</c:v>
                </c:pt>
                <c:pt idx="14">
                  <c:v>469</c:v>
                </c:pt>
                <c:pt idx="15">
                  <c:v>500</c:v>
                </c:pt>
                <c:pt idx="16">
                  <c:v>531</c:v>
                </c:pt>
                <c:pt idx="17">
                  <c:v>563</c:v>
                </c:pt>
                <c:pt idx="18">
                  <c:v>578</c:v>
                </c:pt>
                <c:pt idx="19">
                  <c:v>609</c:v>
                </c:pt>
                <c:pt idx="20">
                  <c:v>641</c:v>
                </c:pt>
                <c:pt idx="21">
                  <c:v>656</c:v>
                </c:pt>
                <c:pt idx="22">
                  <c:v>688</c:v>
                </c:pt>
                <c:pt idx="23">
                  <c:v>719</c:v>
                </c:pt>
                <c:pt idx="24">
                  <c:v>750</c:v>
                </c:pt>
                <c:pt idx="25">
                  <c:v>781</c:v>
                </c:pt>
                <c:pt idx="26">
                  <c:v>813</c:v>
                </c:pt>
                <c:pt idx="27">
                  <c:v>844</c:v>
                </c:pt>
                <c:pt idx="28">
                  <c:v>875</c:v>
                </c:pt>
                <c:pt idx="29">
                  <c:v>906</c:v>
                </c:pt>
                <c:pt idx="30">
                  <c:v>938</c:v>
                </c:pt>
                <c:pt idx="31">
                  <c:v>969</c:v>
                </c:pt>
                <c:pt idx="32">
                  <c:v>1000</c:v>
                </c:pt>
                <c:pt idx="33">
                  <c:v>1016</c:v>
                </c:pt>
                <c:pt idx="34">
                  <c:v>1047</c:v>
                </c:pt>
                <c:pt idx="35">
                  <c:v>1078</c:v>
                </c:pt>
                <c:pt idx="36">
                  <c:v>1109</c:v>
                </c:pt>
                <c:pt idx="37">
                  <c:v>1141</c:v>
                </c:pt>
                <c:pt idx="38">
                  <c:v>1172</c:v>
                </c:pt>
                <c:pt idx="39">
                  <c:v>1203</c:v>
                </c:pt>
                <c:pt idx="40">
                  <c:v>1219</c:v>
                </c:pt>
                <c:pt idx="41">
                  <c:v>1250</c:v>
                </c:pt>
                <c:pt idx="42">
                  <c:v>1297</c:v>
                </c:pt>
                <c:pt idx="43">
                  <c:v>1328</c:v>
                </c:pt>
                <c:pt idx="44">
                  <c:v>1359</c:v>
                </c:pt>
                <c:pt idx="45">
                  <c:v>1391</c:v>
                </c:pt>
                <c:pt idx="46">
                  <c:v>1422</c:v>
                </c:pt>
                <c:pt idx="47">
                  <c:v>1438</c:v>
                </c:pt>
                <c:pt idx="48">
                  <c:v>1484</c:v>
                </c:pt>
                <c:pt idx="49">
                  <c:v>1531</c:v>
                </c:pt>
                <c:pt idx="50">
                  <c:v>1547</c:v>
                </c:pt>
                <c:pt idx="51">
                  <c:v>1563</c:v>
                </c:pt>
                <c:pt idx="52">
                  <c:v>1594</c:v>
                </c:pt>
                <c:pt idx="53">
                  <c:v>1625</c:v>
                </c:pt>
                <c:pt idx="54">
                  <c:v>1672</c:v>
                </c:pt>
                <c:pt idx="55">
                  <c:v>1719</c:v>
                </c:pt>
                <c:pt idx="56">
                  <c:v>1766</c:v>
                </c:pt>
                <c:pt idx="57">
                  <c:v>1813</c:v>
                </c:pt>
                <c:pt idx="58">
                  <c:v>1844</c:v>
                </c:pt>
                <c:pt idx="59">
                  <c:v>1875</c:v>
                </c:pt>
                <c:pt idx="60">
                  <c:v>1906</c:v>
                </c:pt>
                <c:pt idx="61">
                  <c:v>1938</c:v>
                </c:pt>
                <c:pt idx="62">
                  <c:v>1969</c:v>
                </c:pt>
                <c:pt idx="63">
                  <c:v>2016</c:v>
                </c:pt>
                <c:pt idx="64">
                  <c:v>2047</c:v>
                </c:pt>
                <c:pt idx="65">
                  <c:v>2094</c:v>
                </c:pt>
                <c:pt idx="66">
                  <c:v>2125</c:v>
                </c:pt>
                <c:pt idx="67">
                  <c:v>2156</c:v>
                </c:pt>
                <c:pt idx="68">
                  <c:v>2188</c:v>
                </c:pt>
                <c:pt idx="69">
                  <c:v>2219</c:v>
                </c:pt>
                <c:pt idx="70">
                  <c:v>2250</c:v>
                </c:pt>
                <c:pt idx="71">
                  <c:v>2281</c:v>
                </c:pt>
                <c:pt idx="72">
                  <c:v>2313</c:v>
                </c:pt>
                <c:pt idx="73">
                  <c:v>2344</c:v>
                </c:pt>
                <c:pt idx="74">
                  <c:v>2375</c:v>
                </c:pt>
                <c:pt idx="75">
                  <c:v>2406</c:v>
                </c:pt>
                <c:pt idx="76">
                  <c:v>2438</c:v>
                </c:pt>
                <c:pt idx="77">
                  <c:v>2469</c:v>
                </c:pt>
                <c:pt idx="78">
                  <c:v>2500</c:v>
                </c:pt>
                <c:pt idx="79">
                  <c:v>2531</c:v>
                </c:pt>
                <c:pt idx="80">
                  <c:v>2563</c:v>
                </c:pt>
                <c:pt idx="81">
                  <c:v>2594</c:v>
                </c:pt>
                <c:pt idx="82">
                  <c:v>2625</c:v>
                </c:pt>
                <c:pt idx="83">
                  <c:v>2656</c:v>
                </c:pt>
                <c:pt idx="84">
                  <c:v>2672</c:v>
                </c:pt>
                <c:pt idx="85">
                  <c:v>2703</c:v>
                </c:pt>
                <c:pt idx="86">
                  <c:v>2719</c:v>
                </c:pt>
                <c:pt idx="87">
                  <c:v>2750</c:v>
                </c:pt>
                <c:pt idx="88">
                  <c:v>2781</c:v>
                </c:pt>
                <c:pt idx="89">
                  <c:v>2813</c:v>
                </c:pt>
                <c:pt idx="90">
                  <c:v>2844</c:v>
                </c:pt>
                <c:pt idx="91">
                  <c:v>2875</c:v>
                </c:pt>
                <c:pt idx="92">
                  <c:v>2906</c:v>
                </c:pt>
                <c:pt idx="93">
                  <c:v>2922</c:v>
                </c:pt>
                <c:pt idx="94">
                  <c:v>2953</c:v>
                </c:pt>
                <c:pt idx="95">
                  <c:v>2984</c:v>
                </c:pt>
                <c:pt idx="96">
                  <c:v>3016</c:v>
                </c:pt>
                <c:pt idx="97">
                  <c:v>3047</c:v>
                </c:pt>
                <c:pt idx="98">
                  <c:v>3078</c:v>
                </c:pt>
                <c:pt idx="99">
                  <c:v>3094</c:v>
                </c:pt>
                <c:pt idx="100">
                  <c:v>3125</c:v>
                </c:pt>
                <c:pt idx="101">
                  <c:v>3156</c:v>
                </c:pt>
                <c:pt idx="102">
                  <c:v>3188</c:v>
                </c:pt>
                <c:pt idx="103">
                  <c:v>3234</c:v>
                </c:pt>
                <c:pt idx="104">
                  <c:v>3266</c:v>
                </c:pt>
                <c:pt idx="105">
                  <c:v>3313</c:v>
                </c:pt>
                <c:pt idx="106">
                  <c:v>3344</c:v>
                </c:pt>
                <c:pt idx="107">
                  <c:v>3375</c:v>
                </c:pt>
                <c:pt idx="108">
                  <c:v>3406</c:v>
                </c:pt>
                <c:pt idx="109">
                  <c:v>3438</c:v>
                </c:pt>
                <c:pt idx="110">
                  <c:v>3469</c:v>
                </c:pt>
                <c:pt idx="111">
                  <c:v>3516</c:v>
                </c:pt>
                <c:pt idx="112">
                  <c:v>3563</c:v>
                </c:pt>
                <c:pt idx="113">
                  <c:v>3609</c:v>
                </c:pt>
                <c:pt idx="114">
                  <c:v>3625</c:v>
                </c:pt>
                <c:pt idx="115">
                  <c:v>3672</c:v>
                </c:pt>
                <c:pt idx="116">
                  <c:v>3719</c:v>
                </c:pt>
                <c:pt idx="117">
                  <c:v>3734</c:v>
                </c:pt>
                <c:pt idx="118">
                  <c:v>3781</c:v>
                </c:pt>
                <c:pt idx="119">
                  <c:v>3813</c:v>
                </c:pt>
                <c:pt idx="120">
                  <c:v>3844</c:v>
                </c:pt>
                <c:pt idx="121">
                  <c:v>3875</c:v>
                </c:pt>
                <c:pt idx="122">
                  <c:v>3906</c:v>
                </c:pt>
                <c:pt idx="123">
                  <c:v>3953</c:v>
                </c:pt>
                <c:pt idx="124">
                  <c:v>3984</c:v>
                </c:pt>
                <c:pt idx="125">
                  <c:v>4016</c:v>
                </c:pt>
                <c:pt idx="126">
                  <c:v>4063</c:v>
                </c:pt>
                <c:pt idx="127">
                  <c:v>4109</c:v>
                </c:pt>
                <c:pt idx="128">
                  <c:v>4141</c:v>
                </c:pt>
                <c:pt idx="129">
                  <c:v>4172</c:v>
                </c:pt>
                <c:pt idx="130">
                  <c:v>4188</c:v>
                </c:pt>
                <c:pt idx="131">
                  <c:v>4219</c:v>
                </c:pt>
                <c:pt idx="132">
                  <c:v>4266</c:v>
                </c:pt>
                <c:pt idx="133">
                  <c:v>4281</c:v>
                </c:pt>
                <c:pt idx="134">
                  <c:v>4328</c:v>
                </c:pt>
                <c:pt idx="135">
                  <c:v>4375</c:v>
                </c:pt>
                <c:pt idx="136">
                  <c:v>4406</c:v>
                </c:pt>
                <c:pt idx="137">
                  <c:v>4438</c:v>
                </c:pt>
                <c:pt idx="138">
                  <c:v>4484</c:v>
                </c:pt>
                <c:pt idx="139">
                  <c:v>4500</c:v>
                </c:pt>
                <c:pt idx="140">
                  <c:v>4547</c:v>
                </c:pt>
                <c:pt idx="141">
                  <c:v>4563</c:v>
                </c:pt>
                <c:pt idx="142">
                  <c:v>4594</c:v>
                </c:pt>
                <c:pt idx="143">
                  <c:v>4625</c:v>
                </c:pt>
                <c:pt idx="144">
                  <c:v>4641</c:v>
                </c:pt>
                <c:pt idx="145">
                  <c:v>4688</c:v>
                </c:pt>
                <c:pt idx="146">
                  <c:v>4703</c:v>
                </c:pt>
                <c:pt idx="147">
                  <c:v>4750</c:v>
                </c:pt>
                <c:pt idx="148">
                  <c:v>4766</c:v>
                </c:pt>
                <c:pt idx="149">
                  <c:v>4781</c:v>
                </c:pt>
                <c:pt idx="150">
                  <c:v>4813</c:v>
                </c:pt>
                <c:pt idx="151">
                  <c:v>4844</c:v>
                </c:pt>
                <c:pt idx="152">
                  <c:v>4875</c:v>
                </c:pt>
                <c:pt idx="153">
                  <c:v>4906</c:v>
                </c:pt>
                <c:pt idx="154">
                  <c:v>4938</c:v>
                </c:pt>
                <c:pt idx="155">
                  <c:v>4969</c:v>
                </c:pt>
                <c:pt idx="156">
                  <c:v>5000</c:v>
                </c:pt>
                <c:pt idx="157">
                  <c:v>5031</c:v>
                </c:pt>
                <c:pt idx="158">
                  <c:v>5063</c:v>
                </c:pt>
                <c:pt idx="159">
                  <c:v>5094</c:v>
                </c:pt>
                <c:pt idx="160">
                  <c:v>5125</c:v>
                </c:pt>
                <c:pt idx="161">
                  <c:v>5141</c:v>
                </c:pt>
                <c:pt idx="162">
                  <c:v>5156</c:v>
                </c:pt>
                <c:pt idx="163">
                  <c:v>5188</c:v>
                </c:pt>
                <c:pt idx="164">
                  <c:v>5234</c:v>
                </c:pt>
                <c:pt idx="165">
                  <c:v>5250</c:v>
                </c:pt>
                <c:pt idx="166">
                  <c:v>5281</c:v>
                </c:pt>
                <c:pt idx="167">
                  <c:v>5297</c:v>
                </c:pt>
                <c:pt idx="168">
                  <c:v>5328</c:v>
                </c:pt>
                <c:pt idx="169">
                  <c:v>5359</c:v>
                </c:pt>
                <c:pt idx="170">
                  <c:v>5375</c:v>
                </c:pt>
                <c:pt idx="171">
                  <c:v>5406</c:v>
                </c:pt>
                <c:pt idx="172">
                  <c:v>5453</c:v>
                </c:pt>
                <c:pt idx="173">
                  <c:v>5484</c:v>
                </c:pt>
                <c:pt idx="174">
                  <c:v>5516</c:v>
                </c:pt>
                <c:pt idx="175">
                  <c:v>5531</c:v>
                </c:pt>
                <c:pt idx="176">
                  <c:v>5563</c:v>
                </c:pt>
                <c:pt idx="177">
                  <c:v>5594</c:v>
                </c:pt>
                <c:pt idx="178">
                  <c:v>5625</c:v>
                </c:pt>
                <c:pt idx="179">
                  <c:v>5656</c:v>
                </c:pt>
                <c:pt idx="180">
                  <c:v>5703</c:v>
                </c:pt>
                <c:pt idx="181">
                  <c:v>5719</c:v>
                </c:pt>
                <c:pt idx="182">
                  <c:v>5750</c:v>
                </c:pt>
                <c:pt idx="183">
                  <c:v>5766</c:v>
                </c:pt>
                <c:pt idx="184">
                  <c:v>5813</c:v>
                </c:pt>
                <c:pt idx="185">
                  <c:v>5828</c:v>
                </c:pt>
                <c:pt idx="186">
                  <c:v>5844</c:v>
                </c:pt>
                <c:pt idx="187">
                  <c:v>5875</c:v>
                </c:pt>
                <c:pt idx="188">
                  <c:v>5906</c:v>
                </c:pt>
                <c:pt idx="189">
                  <c:v>5922</c:v>
                </c:pt>
                <c:pt idx="190">
                  <c:v>5969</c:v>
                </c:pt>
                <c:pt idx="191">
                  <c:v>6000</c:v>
                </c:pt>
                <c:pt idx="192">
                  <c:v>6031</c:v>
                </c:pt>
                <c:pt idx="193">
                  <c:v>6047</c:v>
                </c:pt>
                <c:pt idx="194">
                  <c:v>6078</c:v>
                </c:pt>
                <c:pt idx="195">
                  <c:v>6125</c:v>
                </c:pt>
                <c:pt idx="196">
                  <c:v>6156</c:v>
                </c:pt>
                <c:pt idx="197">
                  <c:v>6172</c:v>
                </c:pt>
                <c:pt idx="198">
                  <c:v>6203</c:v>
                </c:pt>
                <c:pt idx="199">
                  <c:v>6219</c:v>
                </c:pt>
                <c:pt idx="200">
                  <c:v>6234</c:v>
                </c:pt>
                <c:pt idx="201">
                  <c:v>6266</c:v>
                </c:pt>
                <c:pt idx="202">
                  <c:v>6297</c:v>
                </c:pt>
                <c:pt idx="203">
                  <c:v>6328</c:v>
                </c:pt>
                <c:pt idx="204">
                  <c:v>6359</c:v>
                </c:pt>
                <c:pt idx="205">
                  <c:v>6391</c:v>
                </c:pt>
                <c:pt idx="206">
                  <c:v>6422</c:v>
                </c:pt>
                <c:pt idx="207">
                  <c:v>6453</c:v>
                </c:pt>
                <c:pt idx="208">
                  <c:v>6484</c:v>
                </c:pt>
                <c:pt idx="209">
                  <c:v>6516</c:v>
                </c:pt>
                <c:pt idx="210">
                  <c:v>6547</c:v>
                </c:pt>
                <c:pt idx="211">
                  <c:v>6563</c:v>
                </c:pt>
                <c:pt idx="212">
                  <c:v>6594</c:v>
                </c:pt>
                <c:pt idx="213">
                  <c:v>6625</c:v>
                </c:pt>
                <c:pt idx="214">
                  <c:v>6656</c:v>
                </c:pt>
                <c:pt idx="215">
                  <c:v>6688</c:v>
                </c:pt>
                <c:pt idx="216">
                  <c:v>6719</c:v>
                </c:pt>
                <c:pt idx="217">
                  <c:v>6750</c:v>
                </c:pt>
                <c:pt idx="218">
                  <c:v>6781</c:v>
                </c:pt>
                <c:pt idx="219">
                  <c:v>6813</c:v>
                </c:pt>
                <c:pt idx="220">
                  <c:v>6844</c:v>
                </c:pt>
                <c:pt idx="221">
                  <c:v>6875</c:v>
                </c:pt>
                <c:pt idx="222">
                  <c:v>6906</c:v>
                </c:pt>
                <c:pt idx="223">
                  <c:v>6938</c:v>
                </c:pt>
                <c:pt idx="224">
                  <c:v>6969</c:v>
                </c:pt>
                <c:pt idx="225">
                  <c:v>7016</c:v>
                </c:pt>
                <c:pt idx="226">
                  <c:v>7047</c:v>
                </c:pt>
                <c:pt idx="227">
                  <c:v>7094</c:v>
                </c:pt>
                <c:pt idx="228">
                  <c:v>7141</c:v>
                </c:pt>
                <c:pt idx="229">
                  <c:v>7188</c:v>
                </c:pt>
                <c:pt idx="230">
                  <c:v>7234</c:v>
                </c:pt>
                <c:pt idx="231">
                  <c:v>7250</c:v>
                </c:pt>
                <c:pt idx="232">
                  <c:v>7297</c:v>
                </c:pt>
                <c:pt idx="233">
                  <c:v>7313</c:v>
                </c:pt>
                <c:pt idx="234">
                  <c:v>7344</c:v>
                </c:pt>
                <c:pt idx="235">
                  <c:v>7375</c:v>
                </c:pt>
                <c:pt idx="236">
                  <c:v>7406</c:v>
                </c:pt>
                <c:pt idx="237">
                  <c:v>7422</c:v>
                </c:pt>
                <c:pt idx="238">
                  <c:v>7453</c:v>
                </c:pt>
                <c:pt idx="239">
                  <c:v>7469</c:v>
                </c:pt>
                <c:pt idx="240">
                  <c:v>7484</c:v>
                </c:pt>
                <c:pt idx="241">
                  <c:v>7531</c:v>
                </c:pt>
                <c:pt idx="242">
                  <c:v>7578</c:v>
                </c:pt>
                <c:pt idx="243">
                  <c:v>7594</c:v>
                </c:pt>
                <c:pt idx="244">
                  <c:v>7625</c:v>
                </c:pt>
                <c:pt idx="245">
                  <c:v>7656</c:v>
                </c:pt>
                <c:pt idx="246">
                  <c:v>7688</c:v>
                </c:pt>
                <c:pt idx="247">
                  <c:v>7719</c:v>
                </c:pt>
                <c:pt idx="248">
                  <c:v>7766</c:v>
                </c:pt>
                <c:pt idx="249">
                  <c:v>7781</c:v>
                </c:pt>
                <c:pt idx="250">
                  <c:v>7813</c:v>
                </c:pt>
                <c:pt idx="251">
                  <c:v>7844</c:v>
                </c:pt>
                <c:pt idx="252">
                  <c:v>7891</c:v>
                </c:pt>
                <c:pt idx="253">
                  <c:v>7938</c:v>
                </c:pt>
                <c:pt idx="254">
                  <c:v>7953</c:v>
                </c:pt>
                <c:pt idx="255">
                  <c:v>7984</c:v>
                </c:pt>
                <c:pt idx="256">
                  <c:v>8031</c:v>
                </c:pt>
                <c:pt idx="257">
                  <c:v>8031</c:v>
                </c:pt>
                <c:pt idx="258">
                  <c:v>8047</c:v>
                </c:pt>
                <c:pt idx="259">
                  <c:v>8078</c:v>
                </c:pt>
                <c:pt idx="260">
                  <c:v>8094</c:v>
                </c:pt>
                <c:pt idx="261">
                  <c:v>8141</c:v>
                </c:pt>
                <c:pt idx="262">
                  <c:v>8156</c:v>
                </c:pt>
                <c:pt idx="263">
                  <c:v>8203</c:v>
                </c:pt>
                <c:pt idx="264">
                  <c:v>8234</c:v>
                </c:pt>
                <c:pt idx="265">
                  <c:v>8281</c:v>
                </c:pt>
                <c:pt idx="266">
                  <c:v>8328</c:v>
                </c:pt>
                <c:pt idx="267">
                  <c:v>8359</c:v>
                </c:pt>
                <c:pt idx="268">
                  <c:v>8406</c:v>
                </c:pt>
                <c:pt idx="269">
                  <c:v>8438</c:v>
                </c:pt>
                <c:pt idx="270">
                  <c:v>8469</c:v>
                </c:pt>
                <c:pt idx="271">
                  <c:v>8484</c:v>
                </c:pt>
                <c:pt idx="272">
                  <c:v>8531</c:v>
                </c:pt>
                <c:pt idx="273">
                  <c:v>8547</c:v>
                </c:pt>
                <c:pt idx="274">
                  <c:v>8594</c:v>
                </c:pt>
                <c:pt idx="275">
                  <c:v>8641</c:v>
                </c:pt>
                <c:pt idx="276">
                  <c:v>8688</c:v>
                </c:pt>
                <c:pt idx="277">
                  <c:v>8734</c:v>
                </c:pt>
                <c:pt idx="278">
                  <c:v>8750</c:v>
                </c:pt>
                <c:pt idx="279">
                  <c:v>8766</c:v>
                </c:pt>
                <c:pt idx="280">
                  <c:v>8813</c:v>
                </c:pt>
                <c:pt idx="281">
                  <c:v>8859</c:v>
                </c:pt>
                <c:pt idx="282">
                  <c:v>8875</c:v>
                </c:pt>
                <c:pt idx="283">
                  <c:v>8922</c:v>
                </c:pt>
                <c:pt idx="284">
                  <c:v>8938</c:v>
                </c:pt>
                <c:pt idx="285">
                  <c:v>8984</c:v>
                </c:pt>
                <c:pt idx="286">
                  <c:v>9016</c:v>
                </c:pt>
                <c:pt idx="287">
                  <c:v>9031</c:v>
                </c:pt>
                <c:pt idx="288">
                  <c:v>9047</c:v>
                </c:pt>
                <c:pt idx="289">
                  <c:v>9094</c:v>
                </c:pt>
                <c:pt idx="290">
                  <c:v>9109</c:v>
                </c:pt>
                <c:pt idx="291">
                  <c:v>9125</c:v>
                </c:pt>
                <c:pt idx="292">
                  <c:v>9156</c:v>
                </c:pt>
                <c:pt idx="293">
                  <c:v>9172</c:v>
                </c:pt>
                <c:pt idx="294">
                  <c:v>9188</c:v>
                </c:pt>
                <c:pt idx="295">
                  <c:v>9219</c:v>
                </c:pt>
                <c:pt idx="296">
                  <c:v>9250</c:v>
                </c:pt>
                <c:pt idx="297">
                  <c:v>9281</c:v>
                </c:pt>
                <c:pt idx="298">
                  <c:v>9313</c:v>
                </c:pt>
                <c:pt idx="299">
                  <c:v>9328</c:v>
                </c:pt>
                <c:pt idx="300">
                  <c:v>9359</c:v>
                </c:pt>
                <c:pt idx="301">
                  <c:v>9375</c:v>
                </c:pt>
                <c:pt idx="302">
                  <c:v>9391</c:v>
                </c:pt>
                <c:pt idx="303">
                  <c:v>9422</c:v>
                </c:pt>
                <c:pt idx="304">
                  <c:v>9453</c:v>
                </c:pt>
                <c:pt idx="305">
                  <c:v>9484</c:v>
                </c:pt>
                <c:pt idx="306">
                  <c:v>9500</c:v>
                </c:pt>
                <c:pt idx="307">
                  <c:v>9531</c:v>
                </c:pt>
                <c:pt idx="308">
                  <c:v>9578</c:v>
                </c:pt>
                <c:pt idx="309">
                  <c:v>9594</c:v>
                </c:pt>
                <c:pt idx="310">
                  <c:v>9625</c:v>
                </c:pt>
                <c:pt idx="311">
                  <c:v>9656</c:v>
                </c:pt>
                <c:pt idx="312">
                  <c:v>9688</c:v>
                </c:pt>
                <c:pt idx="313">
                  <c:v>9719</c:v>
                </c:pt>
                <c:pt idx="314">
                  <c:v>9750</c:v>
                </c:pt>
                <c:pt idx="315">
                  <c:v>9781</c:v>
                </c:pt>
                <c:pt idx="316">
                  <c:v>9813</c:v>
                </c:pt>
                <c:pt idx="317">
                  <c:v>9844</c:v>
                </c:pt>
                <c:pt idx="318">
                  <c:v>9875</c:v>
                </c:pt>
                <c:pt idx="319">
                  <c:v>9906</c:v>
                </c:pt>
                <c:pt idx="320">
                  <c:v>9938</c:v>
                </c:pt>
                <c:pt idx="321">
                  <c:v>9969</c:v>
                </c:pt>
                <c:pt idx="322">
                  <c:v>10000</c:v>
                </c:pt>
                <c:pt idx="323">
                  <c:v>10031</c:v>
                </c:pt>
                <c:pt idx="324">
                  <c:v>10063</c:v>
                </c:pt>
                <c:pt idx="325">
                  <c:v>10094</c:v>
                </c:pt>
                <c:pt idx="326">
                  <c:v>10125</c:v>
                </c:pt>
                <c:pt idx="327">
                  <c:v>10141</c:v>
                </c:pt>
                <c:pt idx="328">
                  <c:v>10172</c:v>
                </c:pt>
                <c:pt idx="329">
                  <c:v>10203</c:v>
                </c:pt>
                <c:pt idx="330">
                  <c:v>10234</c:v>
                </c:pt>
                <c:pt idx="331">
                  <c:v>10266</c:v>
                </c:pt>
                <c:pt idx="332">
                  <c:v>10281</c:v>
                </c:pt>
                <c:pt idx="333">
                  <c:v>10313</c:v>
                </c:pt>
                <c:pt idx="334">
                  <c:v>10344</c:v>
                </c:pt>
                <c:pt idx="335">
                  <c:v>10375</c:v>
                </c:pt>
                <c:pt idx="336">
                  <c:v>10406</c:v>
                </c:pt>
                <c:pt idx="337">
                  <c:v>10438</c:v>
                </c:pt>
                <c:pt idx="338">
                  <c:v>10469</c:v>
                </c:pt>
                <c:pt idx="339">
                  <c:v>10500</c:v>
                </c:pt>
                <c:pt idx="340">
                  <c:v>10547</c:v>
                </c:pt>
                <c:pt idx="341">
                  <c:v>10563</c:v>
                </c:pt>
                <c:pt idx="342">
                  <c:v>10578</c:v>
                </c:pt>
                <c:pt idx="343">
                  <c:v>10609</c:v>
                </c:pt>
                <c:pt idx="344">
                  <c:v>10641</c:v>
                </c:pt>
                <c:pt idx="345">
                  <c:v>10672</c:v>
                </c:pt>
                <c:pt idx="346">
                  <c:v>10703</c:v>
                </c:pt>
                <c:pt idx="347">
                  <c:v>10734</c:v>
                </c:pt>
                <c:pt idx="348">
                  <c:v>10766</c:v>
                </c:pt>
                <c:pt idx="349">
                  <c:v>10797</c:v>
                </c:pt>
                <c:pt idx="350">
                  <c:v>10828</c:v>
                </c:pt>
                <c:pt idx="351">
                  <c:v>10859</c:v>
                </c:pt>
                <c:pt idx="352">
                  <c:v>10906</c:v>
                </c:pt>
                <c:pt idx="353">
                  <c:v>10922</c:v>
                </c:pt>
                <c:pt idx="354">
                  <c:v>10969</c:v>
                </c:pt>
                <c:pt idx="355">
                  <c:v>10984</c:v>
                </c:pt>
                <c:pt idx="356">
                  <c:v>11016</c:v>
                </c:pt>
                <c:pt idx="357">
                  <c:v>11047</c:v>
                </c:pt>
                <c:pt idx="358">
                  <c:v>11078</c:v>
                </c:pt>
                <c:pt idx="359">
                  <c:v>11109</c:v>
                </c:pt>
                <c:pt idx="360">
                  <c:v>11141</c:v>
                </c:pt>
                <c:pt idx="361">
                  <c:v>11172</c:v>
                </c:pt>
                <c:pt idx="362">
                  <c:v>11203</c:v>
                </c:pt>
                <c:pt idx="363">
                  <c:v>11234</c:v>
                </c:pt>
                <c:pt idx="364">
                  <c:v>11266</c:v>
                </c:pt>
                <c:pt idx="365">
                  <c:v>11297</c:v>
                </c:pt>
                <c:pt idx="366">
                  <c:v>11328</c:v>
                </c:pt>
                <c:pt idx="367">
                  <c:v>11359</c:v>
                </c:pt>
                <c:pt idx="368">
                  <c:v>11391</c:v>
                </c:pt>
                <c:pt idx="369">
                  <c:v>11422</c:v>
                </c:pt>
                <c:pt idx="370">
                  <c:v>11453</c:v>
                </c:pt>
                <c:pt idx="371">
                  <c:v>11484</c:v>
                </c:pt>
                <c:pt idx="372">
                  <c:v>11516</c:v>
                </c:pt>
                <c:pt idx="373">
                  <c:v>11547</c:v>
                </c:pt>
                <c:pt idx="374">
                  <c:v>11578</c:v>
                </c:pt>
                <c:pt idx="375">
                  <c:v>11609</c:v>
                </c:pt>
                <c:pt idx="376">
                  <c:v>11641</c:v>
                </c:pt>
                <c:pt idx="377">
                  <c:v>11672</c:v>
                </c:pt>
                <c:pt idx="378">
                  <c:v>11703</c:v>
                </c:pt>
                <c:pt idx="379">
                  <c:v>11734</c:v>
                </c:pt>
                <c:pt idx="380">
                  <c:v>11750</c:v>
                </c:pt>
                <c:pt idx="381">
                  <c:v>11781</c:v>
                </c:pt>
                <c:pt idx="382">
                  <c:v>11813</c:v>
                </c:pt>
                <c:pt idx="383">
                  <c:v>11844</c:v>
                </c:pt>
                <c:pt idx="384">
                  <c:v>11875</c:v>
                </c:pt>
                <c:pt idx="385">
                  <c:v>11906</c:v>
                </c:pt>
                <c:pt idx="386">
                  <c:v>11938</c:v>
                </c:pt>
                <c:pt idx="387">
                  <c:v>11969</c:v>
                </c:pt>
                <c:pt idx="388">
                  <c:v>12000</c:v>
                </c:pt>
                <c:pt idx="389">
                  <c:v>12031</c:v>
                </c:pt>
                <c:pt idx="390">
                  <c:v>12063</c:v>
                </c:pt>
                <c:pt idx="391">
                  <c:v>12094</c:v>
                </c:pt>
                <c:pt idx="392">
                  <c:v>12125</c:v>
                </c:pt>
                <c:pt idx="393">
                  <c:v>12156</c:v>
                </c:pt>
                <c:pt idx="394">
                  <c:v>12188</c:v>
                </c:pt>
                <c:pt idx="395">
                  <c:v>12219</c:v>
                </c:pt>
                <c:pt idx="396">
                  <c:v>12266</c:v>
                </c:pt>
                <c:pt idx="397">
                  <c:v>12281</c:v>
                </c:pt>
                <c:pt idx="398">
                  <c:v>12313</c:v>
                </c:pt>
                <c:pt idx="399">
                  <c:v>12344</c:v>
                </c:pt>
                <c:pt idx="400">
                  <c:v>12375</c:v>
                </c:pt>
                <c:pt idx="401">
                  <c:v>12406</c:v>
                </c:pt>
                <c:pt idx="402">
                  <c:v>12438</c:v>
                </c:pt>
                <c:pt idx="403">
                  <c:v>12469</c:v>
                </c:pt>
                <c:pt idx="404">
                  <c:v>12500</c:v>
                </c:pt>
                <c:pt idx="405">
                  <c:v>12531</c:v>
                </c:pt>
                <c:pt idx="406">
                  <c:v>12563</c:v>
                </c:pt>
                <c:pt idx="407">
                  <c:v>12609</c:v>
                </c:pt>
                <c:pt idx="408">
                  <c:v>12641</c:v>
                </c:pt>
                <c:pt idx="409">
                  <c:v>12656</c:v>
                </c:pt>
                <c:pt idx="410">
                  <c:v>12703</c:v>
                </c:pt>
                <c:pt idx="411">
                  <c:v>12734</c:v>
                </c:pt>
                <c:pt idx="412">
                  <c:v>12766</c:v>
                </c:pt>
                <c:pt idx="413">
                  <c:v>12781</c:v>
                </c:pt>
                <c:pt idx="414">
                  <c:v>12813</c:v>
                </c:pt>
                <c:pt idx="415">
                  <c:v>12844</c:v>
                </c:pt>
                <c:pt idx="416">
                  <c:v>12875</c:v>
                </c:pt>
                <c:pt idx="417">
                  <c:v>12906</c:v>
                </c:pt>
                <c:pt idx="418">
                  <c:v>12938</c:v>
                </c:pt>
                <c:pt idx="419">
                  <c:v>12969</c:v>
                </c:pt>
                <c:pt idx="420">
                  <c:v>13000</c:v>
                </c:pt>
                <c:pt idx="421">
                  <c:v>13031</c:v>
                </c:pt>
                <c:pt idx="422">
                  <c:v>13063</c:v>
                </c:pt>
                <c:pt idx="423">
                  <c:v>13094</c:v>
                </c:pt>
                <c:pt idx="424">
                  <c:v>13125</c:v>
                </c:pt>
                <c:pt idx="425">
                  <c:v>13156</c:v>
                </c:pt>
                <c:pt idx="426">
                  <c:v>13203</c:v>
                </c:pt>
                <c:pt idx="427">
                  <c:v>13234</c:v>
                </c:pt>
                <c:pt idx="428">
                  <c:v>13281</c:v>
                </c:pt>
                <c:pt idx="429">
                  <c:v>13313</c:v>
                </c:pt>
                <c:pt idx="430">
                  <c:v>13344</c:v>
                </c:pt>
                <c:pt idx="431">
                  <c:v>13375</c:v>
                </c:pt>
                <c:pt idx="432">
                  <c:v>13406</c:v>
                </c:pt>
                <c:pt idx="433">
                  <c:v>13438</c:v>
                </c:pt>
                <c:pt idx="434">
                  <c:v>13469</c:v>
                </c:pt>
                <c:pt idx="435">
                  <c:v>13500</c:v>
                </c:pt>
                <c:pt idx="436">
                  <c:v>13516</c:v>
                </c:pt>
                <c:pt idx="437">
                  <c:v>13547</c:v>
                </c:pt>
                <c:pt idx="438">
                  <c:v>13578</c:v>
                </c:pt>
                <c:pt idx="439">
                  <c:v>13609</c:v>
                </c:pt>
                <c:pt idx="440">
                  <c:v>13641</c:v>
                </c:pt>
                <c:pt idx="441">
                  <c:v>13672</c:v>
                </c:pt>
                <c:pt idx="442">
                  <c:v>13703</c:v>
                </c:pt>
                <c:pt idx="443">
                  <c:v>13734</c:v>
                </c:pt>
                <c:pt idx="444">
                  <c:v>13766</c:v>
                </c:pt>
                <c:pt idx="445">
                  <c:v>13797</c:v>
                </c:pt>
                <c:pt idx="446">
                  <c:v>13828</c:v>
                </c:pt>
                <c:pt idx="447">
                  <c:v>13859</c:v>
                </c:pt>
                <c:pt idx="448">
                  <c:v>13891</c:v>
                </c:pt>
                <c:pt idx="449">
                  <c:v>13938</c:v>
                </c:pt>
                <c:pt idx="450">
                  <c:v>13969</c:v>
                </c:pt>
                <c:pt idx="451">
                  <c:v>14000</c:v>
                </c:pt>
                <c:pt idx="452">
                  <c:v>14031</c:v>
                </c:pt>
                <c:pt idx="453">
                  <c:v>14078</c:v>
                </c:pt>
                <c:pt idx="454">
                  <c:v>14094</c:v>
                </c:pt>
                <c:pt idx="455">
                  <c:v>14125</c:v>
                </c:pt>
                <c:pt idx="456">
                  <c:v>14156</c:v>
                </c:pt>
                <c:pt idx="457">
                  <c:v>14188</c:v>
                </c:pt>
                <c:pt idx="458">
                  <c:v>14234</c:v>
                </c:pt>
                <c:pt idx="459">
                  <c:v>14266</c:v>
                </c:pt>
                <c:pt idx="460">
                  <c:v>14297</c:v>
                </c:pt>
                <c:pt idx="461">
                  <c:v>14328</c:v>
                </c:pt>
                <c:pt idx="462">
                  <c:v>14359</c:v>
                </c:pt>
                <c:pt idx="463">
                  <c:v>14406</c:v>
                </c:pt>
                <c:pt idx="464">
                  <c:v>14438</c:v>
                </c:pt>
                <c:pt idx="465">
                  <c:v>14469</c:v>
                </c:pt>
                <c:pt idx="466">
                  <c:v>14500</c:v>
                </c:pt>
                <c:pt idx="467">
                  <c:v>14531</c:v>
                </c:pt>
                <c:pt idx="468">
                  <c:v>14563</c:v>
                </c:pt>
                <c:pt idx="469">
                  <c:v>14594</c:v>
                </c:pt>
                <c:pt idx="470">
                  <c:v>14625</c:v>
                </c:pt>
                <c:pt idx="471">
                  <c:v>14656</c:v>
                </c:pt>
                <c:pt idx="472">
                  <c:v>14688</c:v>
                </c:pt>
                <c:pt idx="473">
                  <c:v>14719</c:v>
                </c:pt>
                <c:pt idx="474">
                  <c:v>14750</c:v>
                </c:pt>
                <c:pt idx="475">
                  <c:v>14781</c:v>
                </c:pt>
                <c:pt idx="476">
                  <c:v>14813</c:v>
                </c:pt>
                <c:pt idx="477">
                  <c:v>14844</c:v>
                </c:pt>
                <c:pt idx="478">
                  <c:v>14859</c:v>
                </c:pt>
                <c:pt idx="479">
                  <c:v>14891</c:v>
                </c:pt>
                <c:pt idx="480">
                  <c:v>14922</c:v>
                </c:pt>
                <c:pt idx="481">
                  <c:v>14953</c:v>
                </c:pt>
                <c:pt idx="482">
                  <c:v>14984</c:v>
                </c:pt>
                <c:pt idx="483">
                  <c:v>15031</c:v>
                </c:pt>
                <c:pt idx="484">
                  <c:v>15063</c:v>
                </c:pt>
                <c:pt idx="485">
                  <c:v>15094</c:v>
                </c:pt>
                <c:pt idx="486">
                  <c:v>15125</c:v>
                </c:pt>
                <c:pt idx="487">
                  <c:v>15156</c:v>
                </c:pt>
                <c:pt idx="488">
                  <c:v>15219</c:v>
                </c:pt>
                <c:pt idx="489">
                  <c:v>15250</c:v>
                </c:pt>
                <c:pt idx="490">
                  <c:v>15281</c:v>
                </c:pt>
                <c:pt idx="491">
                  <c:v>15313</c:v>
                </c:pt>
                <c:pt idx="492">
                  <c:v>15344</c:v>
                </c:pt>
                <c:pt idx="493">
                  <c:v>15375</c:v>
                </c:pt>
                <c:pt idx="494">
                  <c:v>15391</c:v>
                </c:pt>
                <c:pt idx="495">
                  <c:v>15453</c:v>
                </c:pt>
                <c:pt idx="496">
                  <c:v>15484</c:v>
                </c:pt>
                <c:pt idx="497">
                  <c:v>15500</c:v>
                </c:pt>
                <c:pt idx="498">
                  <c:v>15531</c:v>
                </c:pt>
                <c:pt idx="499">
                  <c:v>15563</c:v>
                </c:pt>
                <c:pt idx="500">
                  <c:v>15594</c:v>
                </c:pt>
                <c:pt idx="501">
                  <c:v>15625</c:v>
                </c:pt>
                <c:pt idx="502">
                  <c:v>15656</c:v>
                </c:pt>
                <c:pt idx="503">
                  <c:v>15688</c:v>
                </c:pt>
                <c:pt idx="504">
                  <c:v>15719</c:v>
                </c:pt>
                <c:pt idx="505">
                  <c:v>15750</c:v>
                </c:pt>
                <c:pt idx="506">
                  <c:v>15781</c:v>
                </c:pt>
                <c:pt idx="507">
                  <c:v>15813</c:v>
                </c:pt>
                <c:pt idx="508">
                  <c:v>15844</c:v>
                </c:pt>
                <c:pt idx="509">
                  <c:v>15875</c:v>
                </c:pt>
                <c:pt idx="510">
                  <c:v>15906</c:v>
                </c:pt>
                <c:pt idx="511">
                  <c:v>15938</c:v>
                </c:pt>
                <c:pt idx="512">
                  <c:v>15969</c:v>
                </c:pt>
                <c:pt idx="513">
                  <c:v>16000</c:v>
                </c:pt>
                <c:pt idx="514">
                  <c:v>16031</c:v>
                </c:pt>
                <c:pt idx="515">
                  <c:v>16063</c:v>
                </c:pt>
                <c:pt idx="516">
                  <c:v>16094</c:v>
                </c:pt>
                <c:pt idx="517">
                  <c:v>16109</c:v>
                </c:pt>
                <c:pt idx="518">
                  <c:v>16141</c:v>
                </c:pt>
                <c:pt idx="519">
                  <c:v>16172</c:v>
                </c:pt>
                <c:pt idx="520">
                  <c:v>16203</c:v>
                </c:pt>
                <c:pt idx="521">
                  <c:v>16234</c:v>
                </c:pt>
                <c:pt idx="522">
                  <c:v>16266</c:v>
                </c:pt>
                <c:pt idx="523">
                  <c:v>16297</c:v>
                </c:pt>
                <c:pt idx="524">
                  <c:v>16328</c:v>
                </c:pt>
                <c:pt idx="525">
                  <c:v>16359</c:v>
                </c:pt>
                <c:pt idx="526">
                  <c:v>16391</c:v>
                </c:pt>
                <c:pt idx="527">
                  <c:v>16422</c:v>
                </c:pt>
                <c:pt idx="528">
                  <c:v>16453</c:v>
                </c:pt>
                <c:pt idx="529">
                  <c:v>16484</c:v>
                </c:pt>
                <c:pt idx="530">
                  <c:v>16516</c:v>
                </c:pt>
                <c:pt idx="531">
                  <c:v>16547</c:v>
                </c:pt>
                <c:pt idx="532">
                  <c:v>16578</c:v>
                </c:pt>
                <c:pt idx="533">
                  <c:v>16609</c:v>
                </c:pt>
                <c:pt idx="534">
                  <c:v>16625</c:v>
                </c:pt>
                <c:pt idx="535">
                  <c:v>16656</c:v>
                </c:pt>
                <c:pt idx="536">
                  <c:v>16688</c:v>
                </c:pt>
                <c:pt idx="537">
                  <c:v>16719</c:v>
                </c:pt>
                <c:pt idx="538">
                  <c:v>16750</c:v>
                </c:pt>
                <c:pt idx="539">
                  <c:v>16781</c:v>
                </c:pt>
                <c:pt idx="540">
                  <c:v>16813</c:v>
                </c:pt>
                <c:pt idx="541">
                  <c:v>16859</c:v>
                </c:pt>
                <c:pt idx="542">
                  <c:v>16906</c:v>
                </c:pt>
                <c:pt idx="543">
                  <c:v>16938</c:v>
                </c:pt>
                <c:pt idx="544">
                  <c:v>16984</c:v>
                </c:pt>
                <c:pt idx="545">
                  <c:v>17031</c:v>
                </c:pt>
                <c:pt idx="546">
                  <c:v>17063</c:v>
                </c:pt>
                <c:pt idx="547">
                  <c:v>17094</c:v>
                </c:pt>
                <c:pt idx="548">
                  <c:v>17125</c:v>
                </c:pt>
                <c:pt idx="549">
                  <c:v>17141</c:v>
                </c:pt>
                <c:pt idx="550">
                  <c:v>17188</c:v>
                </c:pt>
                <c:pt idx="551">
                  <c:v>17219</c:v>
                </c:pt>
                <c:pt idx="552">
                  <c:v>17250</c:v>
                </c:pt>
                <c:pt idx="553">
                  <c:v>17266</c:v>
                </c:pt>
                <c:pt idx="554">
                  <c:v>17297</c:v>
                </c:pt>
                <c:pt idx="555">
                  <c:v>17328</c:v>
                </c:pt>
                <c:pt idx="556">
                  <c:v>17359</c:v>
                </c:pt>
                <c:pt idx="557">
                  <c:v>17391</c:v>
                </c:pt>
                <c:pt idx="558">
                  <c:v>17422</c:v>
                </c:pt>
                <c:pt idx="559">
                  <c:v>17453</c:v>
                </c:pt>
                <c:pt idx="560">
                  <c:v>17500</c:v>
                </c:pt>
                <c:pt idx="561">
                  <c:v>17547</c:v>
                </c:pt>
                <c:pt idx="562">
                  <c:v>17578</c:v>
                </c:pt>
                <c:pt idx="563">
                  <c:v>17609</c:v>
                </c:pt>
                <c:pt idx="564">
                  <c:v>17641</c:v>
                </c:pt>
                <c:pt idx="565">
                  <c:v>17672</c:v>
                </c:pt>
                <c:pt idx="566">
                  <c:v>17703</c:v>
                </c:pt>
                <c:pt idx="567">
                  <c:v>17734</c:v>
                </c:pt>
                <c:pt idx="568">
                  <c:v>17766</c:v>
                </c:pt>
                <c:pt idx="569">
                  <c:v>17797</c:v>
                </c:pt>
                <c:pt idx="570">
                  <c:v>17828</c:v>
                </c:pt>
                <c:pt idx="571">
                  <c:v>17844</c:v>
                </c:pt>
                <c:pt idx="572">
                  <c:v>17875</c:v>
                </c:pt>
                <c:pt idx="573">
                  <c:v>17906</c:v>
                </c:pt>
                <c:pt idx="574">
                  <c:v>17953</c:v>
                </c:pt>
                <c:pt idx="575">
                  <c:v>17984</c:v>
                </c:pt>
                <c:pt idx="576">
                  <c:v>18016</c:v>
                </c:pt>
                <c:pt idx="577">
                  <c:v>18047</c:v>
                </c:pt>
                <c:pt idx="578">
                  <c:v>18078</c:v>
                </c:pt>
                <c:pt idx="579">
                  <c:v>18109</c:v>
                </c:pt>
                <c:pt idx="580">
                  <c:v>18141</c:v>
                </c:pt>
                <c:pt idx="581">
                  <c:v>18172</c:v>
                </c:pt>
                <c:pt idx="582">
                  <c:v>18203</c:v>
                </c:pt>
                <c:pt idx="583">
                  <c:v>18234</c:v>
                </c:pt>
                <c:pt idx="584">
                  <c:v>18266</c:v>
                </c:pt>
                <c:pt idx="585">
                  <c:v>18297</c:v>
                </c:pt>
                <c:pt idx="586">
                  <c:v>18344</c:v>
                </c:pt>
                <c:pt idx="587">
                  <c:v>18375</c:v>
                </c:pt>
                <c:pt idx="588">
                  <c:v>18391</c:v>
                </c:pt>
                <c:pt idx="589">
                  <c:v>18438</c:v>
                </c:pt>
                <c:pt idx="590">
                  <c:v>18469</c:v>
                </c:pt>
                <c:pt idx="591">
                  <c:v>18500</c:v>
                </c:pt>
                <c:pt idx="592">
                  <c:v>18531</c:v>
                </c:pt>
                <c:pt idx="593">
                  <c:v>18547</c:v>
                </c:pt>
                <c:pt idx="594">
                  <c:v>18578</c:v>
                </c:pt>
                <c:pt idx="595">
                  <c:v>18609</c:v>
                </c:pt>
                <c:pt idx="596">
                  <c:v>18641</c:v>
                </c:pt>
                <c:pt idx="597">
                  <c:v>18672</c:v>
                </c:pt>
                <c:pt idx="598">
                  <c:v>18703</c:v>
                </c:pt>
                <c:pt idx="599">
                  <c:v>18750</c:v>
                </c:pt>
                <c:pt idx="600">
                  <c:v>18781</c:v>
                </c:pt>
                <c:pt idx="601">
                  <c:v>18828</c:v>
                </c:pt>
                <c:pt idx="602">
                  <c:v>18859</c:v>
                </c:pt>
                <c:pt idx="603">
                  <c:v>18891</c:v>
                </c:pt>
                <c:pt idx="604">
                  <c:v>18922</c:v>
                </c:pt>
                <c:pt idx="605">
                  <c:v>18953</c:v>
                </c:pt>
                <c:pt idx="606">
                  <c:v>18984</c:v>
                </c:pt>
                <c:pt idx="607">
                  <c:v>19016</c:v>
                </c:pt>
                <c:pt idx="608">
                  <c:v>19047</c:v>
                </c:pt>
                <c:pt idx="609">
                  <c:v>19078</c:v>
                </c:pt>
                <c:pt idx="610">
                  <c:v>19094</c:v>
                </c:pt>
                <c:pt idx="611">
                  <c:v>19125</c:v>
                </c:pt>
                <c:pt idx="612">
                  <c:v>19172</c:v>
                </c:pt>
                <c:pt idx="613">
                  <c:v>19203</c:v>
                </c:pt>
                <c:pt idx="614">
                  <c:v>19234</c:v>
                </c:pt>
                <c:pt idx="615">
                  <c:v>19266</c:v>
                </c:pt>
                <c:pt idx="616">
                  <c:v>19297</c:v>
                </c:pt>
                <c:pt idx="617">
                  <c:v>19328</c:v>
                </c:pt>
                <c:pt idx="618">
                  <c:v>19359</c:v>
                </c:pt>
                <c:pt idx="619">
                  <c:v>19391</c:v>
                </c:pt>
                <c:pt idx="620">
                  <c:v>19422</c:v>
                </c:pt>
                <c:pt idx="621">
                  <c:v>19453</c:v>
                </c:pt>
                <c:pt idx="622">
                  <c:v>19500</c:v>
                </c:pt>
                <c:pt idx="623">
                  <c:v>19531</c:v>
                </c:pt>
                <c:pt idx="624">
                  <c:v>19563</c:v>
                </c:pt>
                <c:pt idx="625">
                  <c:v>19594</c:v>
                </c:pt>
                <c:pt idx="626">
                  <c:v>19625</c:v>
                </c:pt>
                <c:pt idx="627">
                  <c:v>19641</c:v>
                </c:pt>
                <c:pt idx="628">
                  <c:v>19688</c:v>
                </c:pt>
                <c:pt idx="629">
                  <c:v>19719</c:v>
                </c:pt>
                <c:pt idx="630">
                  <c:v>19750</c:v>
                </c:pt>
                <c:pt idx="631">
                  <c:v>19781</c:v>
                </c:pt>
                <c:pt idx="632">
                  <c:v>19813</c:v>
                </c:pt>
                <c:pt idx="633">
                  <c:v>19859</c:v>
                </c:pt>
                <c:pt idx="634">
                  <c:v>19906</c:v>
                </c:pt>
                <c:pt idx="635">
                  <c:v>19969</c:v>
                </c:pt>
                <c:pt idx="636">
                  <c:v>20000</c:v>
                </c:pt>
                <c:pt idx="637">
                  <c:v>20031</c:v>
                </c:pt>
                <c:pt idx="638">
                  <c:v>20063</c:v>
                </c:pt>
                <c:pt idx="639">
                  <c:v>20094</c:v>
                </c:pt>
                <c:pt idx="640">
                  <c:v>20125</c:v>
                </c:pt>
                <c:pt idx="641">
                  <c:v>20141</c:v>
                </c:pt>
                <c:pt idx="642">
                  <c:v>20172</c:v>
                </c:pt>
                <c:pt idx="643">
                  <c:v>20203</c:v>
                </c:pt>
                <c:pt idx="644">
                  <c:v>20234</c:v>
                </c:pt>
                <c:pt idx="645">
                  <c:v>20266</c:v>
                </c:pt>
                <c:pt idx="646">
                  <c:v>20297</c:v>
                </c:pt>
                <c:pt idx="647">
                  <c:v>20328</c:v>
                </c:pt>
                <c:pt idx="648">
                  <c:v>20359</c:v>
                </c:pt>
                <c:pt idx="649">
                  <c:v>20391</c:v>
                </c:pt>
                <c:pt idx="650">
                  <c:v>20422</c:v>
                </c:pt>
                <c:pt idx="651">
                  <c:v>20453</c:v>
                </c:pt>
                <c:pt idx="652">
                  <c:v>20484</c:v>
                </c:pt>
                <c:pt idx="653">
                  <c:v>20531</c:v>
                </c:pt>
                <c:pt idx="654">
                  <c:v>20563</c:v>
                </c:pt>
                <c:pt idx="655">
                  <c:v>20594</c:v>
                </c:pt>
              </c:numCache>
            </c:numRef>
          </c:xVal>
          <c:yVal>
            <c:numRef>
              <c:f>Supinasyon!$E$2:$E$952</c:f>
              <c:numCache>
                <c:formatCode>General</c:formatCode>
                <c:ptCount val="9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-1</c:v>
                </c:pt>
                <c:pt idx="6">
                  <c:v>17</c:v>
                </c:pt>
                <c:pt idx="7">
                  <c:v>-3</c:v>
                </c:pt>
                <c:pt idx="8">
                  <c:v>-3</c:v>
                </c:pt>
                <c:pt idx="9">
                  <c:v>2</c:v>
                </c:pt>
                <c:pt idx="10">
                  <c:v>0</c:v>
                </c:pt>
                <c:pt idx="11">
                  <c:v>-3</c:v>
                </c:pt>
                <c:pt idx="12">
                  <c:v>-4</c:v>
                </c:pt>
                <c:pt idx="13">
                  <c:v>3</c:v>
                </c:pt>
                <c:pt idx="14">
                  <c:v>2</c:v>
                </c:pt>
                <c:pt idx="15">
                  <c:v>-5</c:v>
                </c:pt>
                <c:pt idx="16">
                  <c:v>7</c:v>
                </c:pt>
                <c:pt idx="17">
                  <c:v>2</c:v>
                </c:pt>
                <c:pt idx="18">
                  <c:v>-3</c:v>
                </c:pt>
                <c:pt idx="19">
                  <c:v>1</c:v>
                </c:pt>
                <c:pt idx="20">
                  <c:v>2</c:v>
                </c:pt>
                <c:pt idx="21">
                  <c:v>2</c:v>
                </c:pt>
                <c:pt idx="22">
                  <c:v>10</c:v>
                </c:pt>
                <c:pt idx="23">
                  <c:v>0</c:v>
                </c:pt>
                <c:pt idx="24">
                  <c:v>0</c:v>
                </c:pt>
                <c:pt idx="25">
                  <c:v>-3</c:v>
                </c:pt>
                <c:pt idx="26">
                  <c:v>-2</c:v>
                </c:pt>
                <c:pt idx="27">
                  <c:v>3</c:v>
                </c:pt>
                <c:pt idx="28">
                  <c:v>2</c:v>
                </c:pt>
                <c:pt idx="29">
                  <c:v>-1</c:v>
                </c:pt>
                <c:pt idx="30">
                  <c:v>-1</c:v>
                </c:pt>
                <c:pt idx="31">
                  <c:v>-8</c:v>
                </c:pt>
                <c:pt idx="32">
                  <c:v>6</c:v>
                </c:pt>
                <c:pt idx="33">
                  <c:v>-1</c:v>
                </c:pt>
                <c:pt idx="34">
                  <c:v>-4</c:v>
                </c:pt>
                <c:pt idx="35">
                  <c:v>13</c:v>
                </c:pt>
                <c:pt idx="36">
                  <c:v>-9</c:v>
                </c:pt>
                <c:pt idx="37">
                  <c:v>2</c:v>
                </c:pt>
                <c:pt idx="38">
                  <c:v>-1</c:v>
                </c:pt>
                <c:pt idx="39">
                  <c:v>-6</c:v>
                </c:pt>
                <c:pt idx="40">
                  <c:v>-3</c:v>
                </c:pt>
                <c:pt idx="41">
                  <c:v>-7</c:v>
                </c:pt>
                <c:pt idx="42">
                  <c:v>-3</c:v>
                </c:pt>
                <c:pt idx="43">
                  <c:v>-6</c:v>
                </c:pt>
                <c:pt idx="44">
                  <c:v>-10</c:v>
                </c:pt>
                <c:pt idx="45">
                  <c:v>11</c:v>
                </c:pt>
                <c:pt idx="46">
                  <c:v>-2</c:v>
                </c:pt>
                <c:pt idx="47">
                  <c:v>5</c:v>
                </c:pt>
                <c:pt idx="48">
                  <c:v>-4</c:v>
                </c:pt>
                <c:pt idx="49">
                  <c:v>13</c:v>
                </c:pt>
                <c:pt idx="50">
                  <c:v>-8</c:v>
                </c:pt>
                <c:pt idx="51">
                  <c:v>-1</c:v>
                </c:pt>
                <c:pt idx="52">
                  <c:v>2</c:v>
                </c:pt>
                <c:pt idx="53">
                  <c:v>5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8</c:v>
                </c:pt>
                <c:pt idx="58">
                  <c:v>-2</c:v>
                </c:pt>
                <c:pt idx="59">
                  <c:v>-13</c:v>
                </c:pt>
                <c:pt idx="60">
                  <c:v>2</c:v>
                </c:pt>
                <c:pt idx="61">
                  <c:v>-2</c:v>
                </c:pt>
                <c:pt idx="62">
                  <c:v>-11</c:v>
                </c:pt>
                <c:pt idx="63">
                  <c:v>3</c:v>
                </c:pt>
                <c:pt idx="64">
                  <c:v>0</c:v>
                </c:pt>
                <c:pt idx="65">
                  <c:v>1</c:v>
                </c:pt>
                <c:pt idx="66">
                  <c:v>5</c:v>
                </c:pt>
                <c:pt idx="67">
                  <c:v>-8</c:v>
                </c:pt>
                <c:pt idx="68">
                  <c:v>-4</c:v>
                </c:pt>
                <c:pt idx="69">
                  <c:v>0</c:v>
                </c:pt>
                <c:pt idx="70">
                  <c:v>-1</c:v>
                </c:pt>
                <c:pt idx="71">
                  <c:v>-6</c:v>
                </c:pt>
                <c:pt idx="72">
                  <c:v>-2</c:v>
                </c:pt>
                <c:pt idx="73">
                  <c:v>-4</c:v>
                </c:pt>
                <c:pt idx="74">
                  <c:v>-6</c:v>
                </c:pt>
                <c:pt idx="75">
                  <c:v>-5</c:v>
                </c:pt>
                <c:pt idx="76">
                  <c:v>14</c:v>
                </c:pt>
                <c:pt idx="77">
                  <c:v>1</c:v>
                </c:pt>
                <c:pt idx="78">
                  <c:v>-2</c:v>
                </c:pt>
                <c:pt idx="79">
                  <c:v>3</c:v>
                </c:pt>
                <c:pt idx="80">
                  <c:v>-8</c:v>
                </c:pt>
                <c:pt idx="81">
                  <c:v>-3</c:v>
                </c:pt>
                <c:pt idx="82">
                  <c:v>-1</c:v>
                </c:pt>
                <c:pt idx="83">
                  <c:v>5</c:v>
                </c:pt>
                <c:pt idx="84">
                  <c:v>-3</c:v>
                </c:pt>
                <c:pt idx="85">
                  <c:v>-2</c:v>
                </c:pt>
                <c:pt idx="86">
                  <c:v>-3</c:v>
                </c:pt>
                <c:pt idx="87">
                  <c:v>1</c:v>
                </c:pt>
                <c:pt idx="88">
                  <c:v>0</c:v>
                </c:pt>
                <c:pt idx="89">
                  <c:v>-3</c:v>
                </c:pt>
                <c:pt idx="90">
                  <c:v>-7</c:v>
                </c:pt>
                <c:pt idx="91">
                  <c:v>-2</c:v>
                </c:pt>
                <c:pt idx="92">
                  <c:v>1</c:v>
                </c:pt>
                <c:pt idx="93">
                  <c:v>-8</c:v>
                </c:pt>
                <c:pt idx="94">
                  <c:v>-12</c:v>
                </c:pt>
                <c:pt idx="95">
                  <c:v>6</c:v>
                </c:pt>
                <c:pt idx="96">
                  <c:v>7</c:v>
                </c:pt>
                <c:pt idx="97">
                  <c:v>3</c:v>
                </c:pt>
                <c:pt idx="98">
                  <c:v>0</c:v>
                </c:pt>
                <c:pt idx="99">
                  <c:v>10</c:v>
                </c:pt>
                <c:pt idx="100">
                  <c:v>-6</c:v>
                </c:pt>
                <c:pt idx="101">
                  <c:v>2</c:v>
                </c:pt>
                <c:pt idx="102">
                  <c:v>0</c:v>
                </c:pt>
                <c:pt idx="103">
                  <c:v>-3</c:v>
                </c:pt>
                <c:pt idx="104">
                  <c:v>1</c:v>
                </c:pt>
                <c:pt idx="105">
                  <c:v>-2</c:v>
                </c:pt>
                <c:pt idx="106">
                  <c:v>10</c:v>
                </c:pt>
                <c:pt idx="107">
                  <c:v>-3</c:v>
                </c:pt>
                <c:pt idx="108">
                  <c:v>-10</c:v>
                </c:pt>
                <c:pt idx="109">
                  <c:v>-4</c:v>
                </c:pt>
                <c:pt idx="110">
                  <c:v>2</c:v>
                </c:pt>
                <c:pt idx="111">
                  <c:v>4</c:v>
                </c:pt>
                <c:pt idx="112">
                  <c:v>0</c:v>
                </c:pt>
                <c:pt idx="113">
                  <c:v>-10</c:v>
                </c:pt>
                <c:pt idx="114">
                  <c:v>6</c:v>
                </c:pt>
                <c:pt idx="115">
                  <c:v>7</c:v>
                </c:pt>
                <c:pt idx="116">
                  <c:v>7</c:v>
                </c:pt>
                <c:pt idx="117">
                  <c:v>1</c:v>
                </c:pt>
                <c:pt idx="118">
                  <c:v>-7</c:v>
                </c:pt>
                <c:pt idx="119">
                  <c:v>1</c:v>
                </c:pt>
                <c:pt idx="120">
                  <c:v>-15</c:v>
                </c:pt>
                <c:pt idx="121">
                  <c:v>4</c:v>
                </c:pt>
                <c:pt idx="122">
                  <c:v>-10</c:v>
                </c:pt>
                <c:pt idx="123">
                  <c:v>28</c:v>
                </c:pt>
                <c:pt idx="124">
                  <c:v>12</c:v>
                </c:pt>
                <c:pt idx="125">
                  <c:v>-3</c:v>
                </c:pt>
                <c:pt idx="126">
                  <c:v>17</c:v>
                </c:pt>
                <c:pt idx="127">
                  <c:v>-1</c:v>
                </c:pt>
                <c:pt idx="128">
                  <c:v>-6</c:v>
                </c:pt>
                <c:pt idx="129">
                  <c:v>-8</c:v>
                </c:pt>
                <c:pt idx="130">
                  <c:v>-10</c:v>
                </c:pt>
                <c:pt idx="131">
                  <c:v>-1</c:v>
                </c:pt>
                <c:pt idx="132">
                  <c:v>-16</c:v>
                </c:pt>
                <c:pt idx="133">
                  <c:v>-10</c:v>
                </c:pt>
                <c:pt idx="134">
                  <c:v>-16</c:v>
                </c:pt>
                <c:pt idx="135">
                  <c:v>-5</c:v>
                </c:pt>
                <c:pt idx="136">
                  <c:v>2</c:v>
                </c:pt>
                <c:pt idx="137">
                  <c:v>1</c:v>
                </c:pt>
                <c:pt idx="138">
                  <c:v>-2</c:v>
                </c:pt>
                <c:pt idx="139">
                  <c:v>7</c:v>
                </c:pt>
                <c:pt idx="140">
                  <c:v>-8</c:v>
                </c:pt>
                <c:pt idx="141">
                  <c:v>-20</c:v>
                </c:pt>
                <c:pt idx="142">
                  <c:v>-8</c:v>
                </c:pt>
                <c:pt idx="143">
                  <c:v>2</c:v>
                </c:pt>
                <c:pt idx="144">
                  <c:v>-15</c:v>
                </c:pt>
                <c:pt idx="145">
                  <c:v>3</c:v>
                </c:pt>
                <c:pt idx="146">
                  <c:v>-11</c:v>
                </c:pt>
                <c:pt idx="147">
                  <c:v>13</c:v>
                </c:pt>
                <c:pt idx="148">
                  <c:v>-6</c:v>
                </c:pt>
                <c:pt idx="149">
                  <c:v>1</c:v>
                </c:pt>
                <c:pt idx="150">
                  <c:v>6</c:v>
                </c:pt>
                <c:pt idx="151">
                  <c:v>2</c:v>
                </c:pt>
                <c:pt idx="152">
                  <c:v>-9</c:v>
                </c:pt>
                <c:pt idx="153">
                  <c:v>0</c:v>
                </c:pt>
                <c:pt idx="154">
                  <c:v>-3</c:v>
                </c:pt>
                <c:pt idx="155">
                  <c:v>-8</c:v>
                </c:pt>
                <c:pt idx="156">
                  <c:v>-7</c:v>
                </c:pt>
                <c:pt idx="157">
                  <c:v>-4</c:v>
                </c:pt>
                <c:pt idx="158">
                  <c:v>-4</c:v>
                </c:pt>
                <c:pt idx="159">
                  <c:v>0</c:v>
                </c:pt>
                <c:pt idx="160">
                  <c:v>5</c:v>
                </c:pt>
                <c:pt idx="161">
                  <c:v>22</c:v>
                </c:pt>
                <c:pt idx="162">
                  <c:v>-15</c:v>
                </c:pt>
                <c:pt idx="163">
                  <c:v>-3</c:v>
                </c:pt>
                <c:pt idx="164">
                  <c:v>-5</c:v>
                </c:pt>
                <c:pt idx="165">
                  <c:v>10</c:v>
                </c:pt>
                <c:pt idx="166">
                  <c:v>-9</c:v>
                </c:pt>
                <c:pt idx="167">
                  <c:v>10</c:v>
                </c:pt>
                <c:pt idx="168">
                  <c:v>4</c:v>
                </c:pt>
                <c:pt idx="169">
                  <c:v>-9</c:v>
                </c:pt>
                <c:pt idx="170">
                  <c:v>-2</c:v>
                </c:pt>
                <c:pt idx="171">
                  <c:v>25</c:v>
                </c:pt>
                <c:pt idx="172">
                  <c:v>-3</c:v>
                </c:pt>
                <c:pt idx="173">
                  <c:v>-7</c:v>
                </c:pt>
                <c:pt idx="174">
                  <c:v>-9</c:v>
                </c:pt>
                <c:pt idx="175">
                  <c:v>-11</c:v>
                </c:pt>
                <c:pt idx="176">
                  <c:v>16</c:v>
                </c:pt>
                <c:pt idx="177">
                  <c:v>-10</c:v>
                </c:pt>
                <c:pt idx="178">
                  <c:v>8</c:v>
                </c:pt>
                <c:pt idx="179">
                  <c:v>-8</c:v>
                </c:pt>
                <c:pt idx="180">
                  <c:v>0</c:v>
                </c:pt>
                <c:pt idx="181">
                  <c:v>16</c:v>
                </c:pt>
                <c:pt idx="182">
                  <c:v>-10</c:v>
                </c:pt>
                <c:pt idx="183">
                  <c:v>5</c:v>
                </c:pt>
                <c:pt idx="184">
                  <c:v>12</c:v>
                </c:pt>
                <c:pt idx="185">
                  <c:v>-4</c:v>
                </c:pt>
                <c:pt idx="186">
                  <c:v>0</c:v>
                </c:pt>
                <c:pt idx="187">
                  <c:v>-12</c:v>
                </c:pt>
                <c:pt idx="188">
                  <c:v>1</c:v>
                </c:pt>
                <c:pt idx="189">
                  <c:v>-11</c:v>
                </c:pt>
                <c:pt idx="190">
                  <c:v>-3</c:v>
                </c:pt>
                <c:pt idx="191">
                  <c:v>-1</c:v>
                </c:pt>
                <c:pt idx="192">
                  <c:v>-2</c:v>
                </c:pt>
                <c:pt idx="193">
                  <c:v>15</c:v>
                </c:pt>
                <c:pt idx="194">
                  <c:v>-13</c:v>
                </c:pt>
                <c:pt idx="195">
                  <c:v>2</c:v>
                </c:pt>
                <c:pt idx="196">
                  <c:v>-14</c:v>
                </c:pt>
                <c:pt idx="197">
                  <c:v>0</c:v>
                </c:pt>
                <c:pt idx="198">
                  <c:v>-3</c:v>
                </c:pt>
                <c:pt idx="199">
                  <c:v>-2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-3</c:v>
                </c:pt>
                <c:pt idx="204">
                  <c:v>-10</c:v>
                </c:pt>
                <c:pt idx="205">
                  <c:v>-6</c:v>
                </c:pt>
                <c:pt idx="206">
                  <c:v>11</c:v>
                </c:pt>
                <c:pt idx="207">
                  <c:v>-2</c:v>
                </c:pt>
                <c:pt idx="208">
                  <c:v>12</c:v>
                </c:pt>
                <c:pt idx="209">
                  <c:v>-8</c:v>
                </c:pt>
                <c:pt idx="210">
                  <c:v>-32</c:v>
                </c:pt>
                <c:pt idx="211">
                  <c:v>5</c:v>
                </c:pt>
                <c:pt idx="212">
                  <c:v>-1</c:v>
                </c:pt>
                <c:pt idx="213">
                  <c:v>-8</c:v>
                </c:pt>
                <c:pt idx="214">
                  <c:v>-4</c:v>
                </c:pt>
                <c:pt idx="215">
                  <c:v>-6</c:v>
                </c:pt>
                <c:pt idx="216">
                  <c:v>15</c:v>
                </c:pt>
                <c:pt idx="217">
                  <c:v>-4</c:v>
                </c:pt>
                <c:pt idx="218">
                  <c:v>-6</c:v>
                </c:pt>
                <c:pt idx="219">
                  <c:v>-4</c:v>
                </c:pt>
                <c:pt idx="220">
                  <c:v>-11</c:v>
                </c:pt>
                <c:pt idx="221">
                  <c:v>9</c:v>
                </c:pt>
                <c:pt idx="222">
                  <c:v>1</c:v>
                </c:pt>
                <c:pt idx="223">
                  <c:v>-5</c:v>
                </c:pt>
                <c:pt idx="224">
                  <c:v>-10</c:v>
                </c:pt>
                <c:pt idx="225">
                  <c:v>-10</c:v>
                </c:pt>
                <c:pt idx="226">
                  <c:v>-4</c:v>
                </c:pt>
                <c:pt idx="227">
                  <c:v>-1</c:v>
                </c:pt>
                <c:pt idx="228">
                  <c:v>-15</c:v>
                </c:pt>
                <c:pt idx="229">
                  <c:v>-5</c:v>
                </c:pt>
                <c:pt idx="230">
                  <c:v>4</c:v>
                </c:pt>
                <c:pt idx="231">
                  <c:v>9</c:v>
                </c:pt>
                <c:pt idx="232">
                  <c:v>9</c:v>
                </c:pt>
                <c:pt idx="233">
                  <c:v>1</c:v>
                </c:pt>
                <c:pt idx="234">
                  <c:v>-14</c:v>
                </c:pt>
                <c:pt idx="235">
                  <c:v>-7</c:v>
                </c:pt>
                <c:pt idx="236">
                  <c:v>5</c:v>
                </c:pt>
                <c:pt idx="237">
                  <c:v>-2</c:v>
                </c:pt>
                <c:pt idx="238">
                  <c:v>10</c:v>
                </c:pt>
                <c:pt idx="239">
                  <c:v>1</c:v>
                </c:pt>
                <c:pt idx="240">
                  <c:v>3</c:v>
                </c:pt>
                <c:pt idx="241">
                  <c:v>-4</c:v>
                </c:pt>
                <c:pt idx="242">
                  <c:v>0</c:v>
                </c:pt>
                <c:pt idx="243">
                  <c:v>1</c:v>
                </c:pt>
                <c:pt idx="244">
                  <c:v>0</c:v>
                </c:pt>
                <c:pt idx="245">
                  <c:v>-13</c:v>
                </c:pt>
                <c:pt idx="246">
                  <c:v>-7</c:v>
                </c:pt>
                <c:pt idx="247">
                  <c:v>3</c:v>
                </c:pt>
                <c:pt idx="248">
                  <c:v>5</c:v>
                </c:pt>
                <c:pt idx="249">
                  <c:v>-1</c:v>
                </c:pt>
                <c:pt idx="250">
                  <c:v>2</c:v>
                </c:pt>
                <c:pt idx="251">
                  <c:v>-1</c:v>
                </c:pt>
                <c:pt idx="252">
                  <c:v>10</c:v>
                </c:pt>
                <c:pt idx="253">
                  <c:v>-11</c:v>
                </c:pt>
                <c:pt idx="254">
                  <c:v>2</c:v>
                </c:pt>
                <c:pt idx="255">
                  <c:v>-4</c:v>
                </c:pt>
                <c:pt idx="256">
                  <c:v>-21</c:v>
                </c:pt>
                <c:pt idx="257">
                  <c:v>-3</c:v>
                </c:pt>
                <c:pt idx="258">
                  <c:v>-1</c:v>
                </c:pt>
                <c:pt idx="259">
                  <c:v>2</c:v>
                </c:pt>
                <c:pt idx="260">
                  <c:v>13</c:v>
                </c:pt>
                <c:pt idx="261">
                  <c:v>-18</c:v>
                </c:pt>
                <c:pt idx="262">
                  <c:v>5</c:v>
                </c:pt>
                <c:pt idx="263">
                  <c:v>-4</c:v>
                </c:pt>
                <c:pt idx="264">
                  <c:v>0</c:v>
                </c:pt>
                <c:pt idx="265">
                  <c:v>-1</c:v>
                </c:pt>
                <c:pt idx="266">
                  <c:v>2</c:v>
                </c:pt>
                <c:pt idx="267">
                  <c:v>-16</c:v>
                </c:pt>
                <c:pt idx="268">
                  <c:v>-8</c:v>
                </c:pt>
                <c:pt idx="269">
                  <c:v>12</c:v>
                </c:pt>
                <c:pt idx="270">
                  <c:v>-20</c:v>
                </c:pt>
                <c:pt idx="271">
                  <c:v>1</c:v>
                </c:pt>
                <c:pt idx="272">
                  <c:v>10</c:v>
                </c:pt>
                <c:pt idx="273">
                  <c:v>3</c:v>
                </c:pt>
                <c:pt idx="274">
                  <c:v>18</c:v>
                </c:pt>
                <c:pt idx="275">
                  <c:v>-14</c:v>
                </c:pt>
                <c:pt idx="276">
                  <c:v>9</c:v>
                </c:pt>
                <c:pt idx="277">
                  <c:v>-5</c:v>
                </c:pt>
                <c:pt idx="278">
                  <c:v>-1</c:v>
                </c:pt>
                <c:pt idx="279">
                  <c:v>9</c:v>
                </c:pt>
                <c:pt idx="280">
                  <c:v>-9</c:v>
                </c:pt>
                <c:pt idx="281">
                  <c:v>-20</c:v>
                </c:pt>
                <c:pt idx="282">
                  <c:v>-5</c:v>
                </c:pt>
                <c:pt idx="283">
                  <c:v>-9</c:v>
                </c:pt>
                <c:pt idx="284">
                  <c:v>-15</c:v>
                </c:pt>
                <c:pt idx="285">
                  <c:v>-20</c:v>
                </c:pt>
                <c:pt idx="286">
                  <c:v>-6</c:v>
                </c:pt>
                <c:pt idx="287">
                  <c:v>-3</c:v>
                </c:pt>
                <c:pt idx="288">
                  <c:v>-5</c:v>
                </c:pt>
                <c:pt idx="289">
                  <c:v>-2</c:v>
                </c:pt>
                <c:pt idx="290">
                  <c:v>3</c:v>
                </c:pt>
                <c:pt idx="291">
                  <c:v>4</c:v>
                </c:pt>
                <c:pt idx="292">
                  <c:v>-5</c:v>
                </c:pt>
                <c:pt idx="293">
                  <c:v>6</c:v>
                </c:pt>
                <c:pt idx="294">
                  <c:v>-8</c:v>
                </c:pt>
                <c:pt idx="295">
                  <c:v>-7</c:v>
                </c:pt>
                <c:pt idx="296">
                  <c:v>-2</c:v>
                </c:pt>
                <c:pt idx="297">
                  <c:v>-14</c:v>
                </c:pt>
                <c:pt idx="298">
                  <c:v>11</c:v>
                </c:pt>
                <c:pt idx="299">
                  <c:v>-6</c:v>
                </c:pt>
                <c:pt idx="300">
                  <c:v>0</c:v>
                </c:pt>
                <c:pt idx="301">
                  <c:v>-4</c:v>
                </c:pt>
                <c:pt idx="302">
                  <c:v>-4</c:v>
                </c:pt>
                <c:pt idx="303">
                  <c:v>0</c:v>
                </c:pt>
                <c:pt idx="304">
                  <c:v>-3</c:v>
                </c:pt>
                <c:pt idx="305">
                  <c:v>0</c:v>
                </c:pt>
                <c:pt idx="306">
                  <c:v>-3</c:v>
                </c:pt>
                <c:pt idx="307">
                  <c:v>-2</c:v>
                </c:pt>
                <c:pt idx="308">
                  <c:v>-8</c:v>
                </c:pt>
                <c:pt idx="309">
                  <c:v>1</c:v>
                </c:pt>
                <c:pt idx="310">
                  <c:v>2</c:v>
                </c:pt>
                <c:pt idx="311">
                  <c:v>-6</c:v>
                </c:pt>
                <c:pt idx="312">
                  <c:v>-9</c:v>
                </c:pt>
                <c:pt idx="313">
                  <c:v>1</c:v>
                </c:pt>
                <c:pt idx="314">
                  <c:v>3</c:v>
                </c:pt>
                <c:pt idx="315">
                  <c:v>-3</c:v>
                </c:pt>
                <c:pt idx="316">
                  <c:v>2</c:v>
                </c:pt>
                <c:pt idx="317">
                  <c:v>-4</c:v>
                </c:pt>
                <c:pt idx="318">
                  <c:v>2</c:v>
                </c:pt>
                <c:pt idx="319">
                  <c:v>0</c:v>
                </c:pt>
                <c:pt idx="320">
                  <c:v>1</c:v>
                </c:pt>
                <c:pt idx="321">
                  <c:v>0</c:v>
                </c:pt>
                <c:pt idx="322">
                  <c:v>-1</c:v>
                </c:pt>
                <c:pt idx="323">
                  <c:v>-1</c:v>
                </c:pt>
                <c:pt idx="324">
                  <c:v>-10</c:v>
                </c:pt>
                <c:pt idx="325">
                  <c:v>13</c:v>
                </c:pt>
                <c:pt idx="326">
                  <c:v>-9</c:v>
                </c:pt>
                <c:pt idx="327">
                  <c:v>-1</c:v>
                </c:pt>
                <c:pt idx="328">
                  <c:v>13</c:v>
                </c:pt>
                <c:pt idx="329">
                  <c:v>-8</c:v>
                </c:pt>
                <c:pt idx="330">
                  <c:v>-6</c:v>
                </c:pt>
                <c:pt idx="331">
                  <c:v>-1</c:v>
                </c:pt>
                <c:pt idx="332">
                  <c:v>-10</c:v>
                </c:pt>
                <c:pt idx="333">
                  <c:v>8</c:v>
                </c:pt>
                <c:pt idx="334">
                  <c:v>6</c:v>
                </c:pt>
                <c:pt idx="335">
                  <c:v>10</c:v>
                </c:pt>
                <c:pt idx="336">
                  <c:v>-4</c:v>
                </c:pt>
                <c:pt idx="337">
                  <c:v>2</c:v>
                </c:pt>
                <c:pt idx="338">
                  <c:v>-2</c:v>
                </c:pt>
                <c:pt idx="339">
                  <c:v>-6</c:v>
                </c:pt>
                <c:pt idx="340">
                  <c:v>3</c:v>
                </c:pt>
                <c:pt idx="341">
                  <c:v>-3</c:v>
                </c:pt>
                <c:pt idx="342">
                  <c:v>-7</c:v>
                </c:pt>
                <c:pt idx="343">
                  <c:v>-1</c:v>
                </c:pt>
                <c:pt idx="344">
                  <c:v>-8</c:v>
                </c:pt>
                <c:pt idx="345">
                  <c:v>-4</c:v>
                </c:pt>
                <c:pt idx="346">
                  <c:v>-5</c:v>
                </c:pt>
                <c:pt idx="347">
                  <c:v>5</c:v>
                </c:pt>
                <c:pt idx="348">
                  <c:v>-3</c:v>
                </c:pt>
                <c:pt idx="349">
                  <c:v>-2</c:v>
                </c:pt>
                <c:pt idx="350">
                  <c:v>4</c:v>
                </c:pt>
                <c:pt idx="351">
                  <c:v>7</c:v>
                </c:pt>
                <c:pt idx="352">
                  <c:v>-4</c:v>
                </c:pt>
                <c:pt idx="353">
                  <c:v>18</c:v>
                </c:pt>
                <c:pt idx="354">
                  <c:v>-8</c:v>
                </c:pt>
                <c:pt idx="355">
                  <c:v>-12</c:v>
                </c:pt>
                <c:pt idx="356">
                  <c:v>1</c:v>
                </c:pt>
                <c:pt idx="357">
                  <c:v>5</c:v>
                </c:pt>
                <c:pt idx="358">
                  <c:v>-17</c:v>
                </c:pt>
                <c:pt idx="359">
                  <c:v>-25</c:v>
                </c:pt>
                <c:pt idx="360">
                  <c:v>-3</c:v>
                </c:pt>
                <c:pt idx="361">
                  <c:v>17</c:v>
                </c:pt>
                <c:pt idx="362">
                  <c:v>-1</c:v>
                </c:pt>
                <c:pt idx="363">
                  <c:v>-8</c:v>
                </c:pt>
                <c:pt idx="364">
                  <c:v>9</c:v>
                </c:pt>
                <c:pt idx="365">
                  <c:v>-11</c:v>
                </c:pt>
                <c:pt idx="366">
                  <c:v>1</c:v>
                </c:pt>
                <c:pt idx="367">
                  <c:v>-4</c:v>
                </c:pt>
                <c:pt idx="368">
                  <c:v>-15</c:v>
                </c:pt>
                <c:pt idx="369">
                  <c:v>-10</c:v>
                </c:pt>
                <c:pt idx="370">
                  <c:v>10</c:v>
                </c:pt>
                <c:pt idx="371">
                  <c:v>13</c:v>
                </c:pt>
                <c:pt idx="372">
                  <c:v>-14</c:v>
                </c:pt>
                <c:pt idx="373">
                  <c:v>0</c:v>
                </c:pt>
                <c:pt idx="374">
                  <c:v>-3</c:v>
                </c:pt>
                <c:pt idx="375">
                  <c:v>2</c:v>
                </c:pt>
                <c:pt idx="376">
                  <c:v>-11</c:v>
                </c:pt>
                <c:pt idx="377">
                  <c:v>-16</c:v>
                </c:pt>
                <c:pt idx="378">
                  <c:v>-13</c:v>
                </c:pt>
                <c:pt idx="379">
                  <c:v>13</c:v>
                </c:pt>
                <c:pt idx="380">
                  <c:v>-6</c:v>
                </c:pt>
                <c:pt idx="381">
                  <c:v>-4</c:v>
                </c:pt>
                <c:pt idx="382">
                  <c:v>-1</c:v>
                </c:pt>
                <c:pt idx="383">
                  <c:v>3</c:v>
                </c:pt>
                <c:pt idx="384">
                  <c:v>-2</c:v>
                </c:pt>
                <c:pt idx="385">
                  <c:v>-10</c:v>
                </c:pt>
                <c:pt idx="386">
                  <c:v>-6</c:v>
                </c:pt>
                <c:pt idx="387">
                  <c:v>-10</c:v>
                </c:pt>
                <c:pt idx="388">
                  <c:v>-12</c:v>
                </c:pt>
                <c:pt idx="389">
                  <c:v>25</c:v>
                </c:pt>
                <c:pt idx="390">
                  <c:v>-5</c:v>
                </c:pt>
                <c:pt idx="391">
                  <c:v>-10</c:v>
                </c:pt>
                <c:pt idx="392">
                  <c:v>-6</c:v>
                </c:pt>
                <c:pt idx="393">
                  <c:v>-17</c:v>
                </c:pt>
                <c:pt idx="394">
                  <c:v>2</c:v>
                </c:pt>
                <c:pt idx="395">
                  <c:v>-4</c:v>
                </c:pt>
                <c:pt idx="396">
                  <c:v>-4</c:v>
                </c:pt>
                <c:pt idx="397">
                  <c:v>-4</c:v>
                </c:pt>
                <c:pt idx="398">
                  <c:v>-4</c:v>
                </c:pt>
                <c:pt idx="399">
                  <c:v>-4</c:v>
                </c:pt>
                <c:pt idx="400">
                  <c:v>-4</c:v>
                </c:pt>
                <c:pt idx="401">
                  <c:v>-4</c:v>
                </c:pt>
                <c:pt idx="402">
                  <c:v>-4</c:v>
                </c:pt>
                <c:pt idx="403">
                  <c:v>-4</c:v>
                </c:pt>
                <c:pt idx="404">
                  <c:v>-4</c:v>
                </c:pt>
                <c:pt idx="405">
                  <c:v>-4</c:v>
                </c:pt>
                <c:pt idx="406">
                  <c:v>-4</c:v>
                </c:pt>
                <c:pt idx="407">
                  <c:v>-4</c:v>
                </c:pt>
                <c:pt idx="408">
                  <c:v>-4</c:v>
                </c:pt>
                <c:pt idx="409">
                  <c:v>-4</c:v>
                </c:pt>
                <c:pt idx="410">
                  <c:v>-4</c:v>
                </c:pt>
                <c:pt idx="411">
                  <c:v>-4</c:v>
                </c:pt>
                <c:pt idx="412">
                  <c:v>-4</c:v>
                </c:pt>
                <c:pt idx="413">
                  <c:v>-4</c:v>
                </c:pt>
                <c:pt idx="414">
                  <c:v>-4</c:v>
                </c:pt>
                <c:pt idx="415">
                  <c:v>-4</c:v>
                </c:pt>
                <c:pt idx="416">
                  <c:v>-4</c:v>
                </c:pt>
                <c:pt idx="417">
                  <c:v>-4</c:v>
                </c:pt>
                <c:pt idx="418">
                  <c:v>-4</c:v>
                </c:pt>
                <c:pt idx="419">
                  <c:v>-4</c:v>
                </c:pt>
                <c:pt idx="420">
                  <c:v>-4</c:v>
                </c:pt>
                <c:pt idx="421">
                  <c:v>-4</c:v>
                </c:pt>
                <c:pt idx="422">
                  <c:v>-4</c:v>
                </c:pt>
                <c:pt idx="423">
                  <c:v>-4</c:v>
                </c:pt>
                <c:pt idx="424">
                  <c:v>-4</c:v>
                </c:pt>
                <c:pt idx="425">
                  <c:v>-4</c:v>
                </c:pt>
                <c:pt idx="426">
                  <c:v>-4</c:v>
                </c:pt>
                <c:pt idx="427">
                  <c:v>-4</c:v>
                </c:pt>
                <c:pt idx="428">
                  <c:v>-4</c:v>
                </c:pt>
                <c:pt idx="429">
                  <c:v>-4</c:v>
                </c:pt>
                <c:pt idx="430">
                  <c:v>-4</c:v>
                </c:pt>
                <c:pt idx="431">
                  <c:v>-4</c:v>
                </c:pt>
                <c:pt idx="432">
                  <c:v>-4</c:v>
                </c:pt>
                <c:pt idx="433">
                  <c:v>-4</c:v>
                </c:pt>
                <c:pt idx="434">
                  <c:v>-4</c:v>
                </c:pt>
                <c:pt idx="435">
                  <c:v>-4</c:v>
                </c:pt>
                <c:pt idx="436">
                  <c:v>-4</c:v>
                </c:pt>
                <c:pt idx="437">
                  <c:v>-4</c:v>
                </c:pt>
                <c:pt idx="438">
                  <c:v>-4</c:v>
                </c:pt>
                <c:pt idx="439">
                  <c:v>-4</c:v>
                </c:pt>
                <c:pt idx="440">
                  <c:v>-4</c:v>
                </c:pt>
                <c:pt idx="441">
                  <c:v>-4</c:v>
                </c:pt>
                <c:pt idx="442">
                  <c:v>-4</c:v>
                </c:pt>
                <c:pt idx="443">
                  <c:v>-4</c:v>
                </c:pt>
                <c:pt idx="444">
                  <c:v>-4</c:v>
                </c:pt>
                <c:pt idx="445">
                  <c:v>-4</c:v>
                </c:pt>
                <c:pt idx="446">
                  <c:v>-4</c:v>
                </c:pt>
                <c:pt idx="447">
                  <c:v>-4</c:v>
                </c:pt>
                <c:pt idx="448">
                  <c:v>-4</c:v>
                </c:pt>
                <c:pt idx="449">
                  <c:v>-4</c:v>
                </c:pt>
                <c:pt idx="450">
                  <c:v>-4</c:v>
                </c:pt>
                <c:pt idx="451">
                  <c:v>-4</c:v>
                </c:pt>
                <c:pt idx="452">
                  <c:v>-4</c:v>
                </c:pt>
                <c:pt idx="453">
                  <c:v>-4</c:v>
                </c:pt>
                <c:pt idx="454">
                  <c:v>-4</c:v>
                </c:pt>
                <c:pt idx="455">
                  <c:v>-4</c:v>
                </c:pt>
                <c:pt idx="456">
                  <c:v>-4</c:v>
                </c:pt>
                <c:pt idx="457">
                  <c:v>-4</c:v>
                </c:pt>
                <c:pt idx="458">
                  <c:v>-4</c:v>
                </c:pt>
                <c:pt idx="459">
                  <c:v>-4</c:v>
                </c:pt>
                <c:pt idx="460">
                  <c:v>-4</c:v>
                </c:pt>
                <c:pt idx="461">
                  <c:v>-4</c:v>
                </c:pt>
                <c:pt idx="462">
                  <c:v>-4</c:v>
                </c:pt>
                <c:pt idx="463">
                  <c:v>-4</c:v>
                </c:pt>
                <c:pt idx="464">
                  <c:v>-4</c:v>
                </c:pt>
                <c:pt idx="465">
                  <c:v>-4</c:v>
                </c:pt>
                <c:pt idx="466">
                  <c:v>-4</c:v>
                </c:pt>
                <c:pt idx="467">
                  <c:v>-4</c:v>
                </c:pt>
                <c:pt idx="468">
                  <c:v>-4</c:v>
                </c:pt>
                <c:pt idx="469">
                  <c:v>-4</c:v>
                </c:pt>
                <c:pt idx="470">
                  <c:v>-4</c:v>
                </c:pt>
                <c:pt idx="471">
                  <c:v>-4</c:v>
                </c:pt>
                <c:pt idx="472">
                  <c:v>-4</c:v>
                </c:pt>
                <c:pt idx="473">
                  <c:v>-4</c:v>
                </c:pt>
                <c:pt idx="474">
                  <c:v>-4</c:v>
                </c:pt>
                <c:pt idx="475">
                  <c:v>-4</c:v>
                </c:pt>
                <c:pt idx="476">
                  <c:v>-4</c:v>
                </c:pt>
                <c:pt idx="477">
                  <c:v>-4</c:v>
                </c:pt>
                <c:pt idx="478">
                  <c:v>-4</c:v>
                </c:pt>
                <c:pt idx="479">
                  <c:v>-4</c:v>
                </c:pt>
                <c:pt idx="480">
                  <c:v>-4</c:v>
                </c:pt>
                <c:pt idx="481">
                  <c:v>-4</c:v>
                </c:pt>
                <c:pt idx="482">
                  <c:v>-4</c:v>
                </c:pt>
                <c:pt idx="483">
                  <c:v>-4</c:v>
                </c:pt>
                <c:pt idx="484">
                  <c:v>-4</c:v>
                </c:pt>
                <c:pt idx="485">
                  <c:v>-4</c:v>
                </c:pt>
                <c:pt idx="486">
                  <c:v>-4</c:v>
                </c:pt>
                <c:pt idx="487">
                  <c:v>-4</c:v>
                </c:pt>
                <c:pt idx="488">
                  <c:v>-4</c:v>
                </c:pt>
                <c:pt idx="489">
                  <c:v>-4</c:v>
                </c:pt>
                <c:pt idx="490">
                  <c:v>-4</c:v>
                </c:pt>
                <c:pt idx="491">
                  <c:v>-4</c:v>
                </c:pt>
                <c:pt idx="492">
                  <c:v>-4</c:v>
                </c:pt>
                <c:pt idx="493">
                  <c:v>-4</c:v>
                </c:pt>
                <c:pt idx="494">
                  <c:v>-4</c:v>
                </c:pt>
                <c:pt idx="495">
                  <c:v>-4</c:v>
                </c:pt>
                <c:pt idx="496">
                  <c:v>-4</c:v>
                </c:pt>
                <c:pt idx="497">
                  <c:v>-4</c:v>
                </c:pt>
                <c:pt idx="498">
                  <c:v>-4</c:v>
                </c:pt>
                <c:pt idx="499">
                  <c:v>-4</c:v>
                </c:pt>
                <c:pt idx="500">
                  <c:v>-4</c:v>
                </c:pt>
                <c:pt idx="501">
                  <c:v>-4</c:v>
                </c:pt>
                <c:pt idx="502">
                  <c:v>-4</c:v>
                </c:pt>
                <c:pt idx="503">
                  <c:v>-4</c:v>
                </c:pt>
                <c:pt idx="504">
                  <c:v>-4</c:v>
                </c:pt>
                <c:pt idx="505">
                  <c:v>-4</c:v>
                </c:pt>
                <c:pt idx="506">
                  <c:v>-4</c:v>
                </c:pt>
                <c:pt idx="507">
                  <c:v>-4</c:v>
                </c:pt>
                <c:pt idx="508">
                  <c:v>-4</c:v>
                </c:pt>
                <c:pt idx="509">
                  <c:v>-4</c:v>
                </c:pt>
                <c:pt idx="510">
                  <c:v>-4</c:v>
                </c:pt>
                <c:pt idx="511">
                  <c:v>-4</c:v>
                </c:pt>
                <c:pt idx="512">
                  <c:v>-4</c:v>
                </c:pt>
                <c:pt idx="513">
                  <c:v>-4</c:v>
                </c:pt>
                <c:pt idx="514">
                  <c:v>-4</c:v>
                </c:pt>
                <c:pt idx="515">
                  <c:v>-4</c:v>
                </c:pt>
                <c:pt idx="516">
                  <c:v>-4</c:v>
                </c:pt>
                <c:pt idx="517">
                  <c:v>-4</c:v>
                </c:pt>
                <c:pt idx="518">
                  <c:v>-4</c:v>
                </c:pt>
                <c:pt idx="519">
                  <c:v>-4</c:v>
                </c:pt>
                <c:pt idx="520">
                  <c:v>-4</c:v>
                </c:pt>
                <c:pt idx="521">
                  <c:v>-4</c:v>
                </c:pt>
                <c:pt idx="522">
                  <c:v>-4</c:v>
                </c:pt>
                <c:pt idx="523">
                  <c:v>-4</c:v>
                </c:pt>
                <c:pt idx="524">
                  <c:v>-4</c:v>
                </c:pt>
                <c:pt idx="525">
                  <c:v>-4</c:v>
                </c:pt>
                <c:pt idx="526">
                  <c:v>-4</c:v>
                </c:pt>
                <c:pt idx="527">
                  <c:v>-4</c:v>
                </c:pt>
                <c:pt idx="528">
                  <c:v>-4</c:v>
                </c:pt>
                <c:pt idx="529">
                  <c:v>-4</c:v>
                </c:pt>
                <c:pt idx="530">
                  <c:v>-4</c:v>
                </c:pt>
                <c:pt idx="531">
                  <c:v>-4</c:v>
                </c:pt>
                <c:pt idx="532">
                  <c:v>-4</c:v>
                </c:pt>
                <c:pt idx="533">
                  <c:v>-4</c:v>
                </c:pt>
                <c:pt idx="534">
                  <c:v>-4</c:v>
                </c:pt>
                <c:pt idx="535">
                  <c:v>-4</c:v>
                </c:pt>
                <c:pt idx="536">
                  <c:v>-4</c:v>
                </c:pt>
                <c:pt idx="537">
                  <c:v>-4</c:v>
                </c:pt>
                <c:pt idx="538">
                  <c:v>-4</c:v>
                </c:pt>
                <c:pt idx="539">
                  <c:v>-4</c:v>
                </c:pt>
                <c:pt idx="540">
                  <c:v>-4</c:v>
                </c:pt>
                <c:pt idx="541">
                  <c:v>-4</c:v>
                </c:pt>
                <c:pt idx="542">
                  <c:v>-4</c:v>
                </c:pt>
                <c:pt idx="543">
                  <c:v>-4</c:v>
                </c:pt>
                <c:pt idx="544">
                  <c:v>-4</c:v>
                </c:pt>
                <c:pt idx="545">
                  <c:v>-4</c:v>
                </c:pt>
                <c:pt idx="546">
                  <c:v>-4</c:v>
                </c:pt>
                <c:pt idx="547">
                  <c:v>-4</c:v>
                </c:pt>
                <c:pt idx="548">
                  <c:v>-4</c:v>
                </c:pt>
                <c:pt idx="549">
                  <c:v>-4</c:v>
                </c:pt>
                <c:pt idx="550">
                  <c:v>-4</c:v>
                </c:pt>
                <c:pt idx="551">
                  <c:v>-4</c:v>
                </c:pt>
                <c:pt idx="552">
                  <c:v>-4</c:v>
                </c:pt>
                <c:pt idx="553">
                  <c:v>-4</c:v>
                </c:pt>
                <c:pt idx="554">
                  <c:v>-4</c:v>
                </c:pt>
                <c:pt idx="555">
                  <c:v>-4</c:v>
                </c:pt>
                <c:pt idx="556">
                  <c:v>-4</c:v>
                </c:pt>
                <c:pt idx="557">
                  <c:v>-4</c:v>
                </c:pt>
                <c:pt idx="558">
                  <c:v>-4</c:v>
                </c:pt>
                <c:pt idx="559">
                  <c:v>-4</c:v>
                </c:pt>
                <c:pt idx="560">
                  <c:v>-4</c:v>
                </c:pt>
                <c:pt idx="561">
                  <c:v>-4</c:v>
                </c:pt>
                <c:pt idx="562">
                  <c:v>-4</c:v>
                </c:pt>
                <c:pt idx="563">
                  <c:v>-4</c:v>
                </c:pt>
                <c:pt idx="564">
                  <c:v>-4</c:v>
                </c:pt>
                <c:pt idx="565">
                  <c:v>-4</c:v>
                </c:pt>
                <c:pt idx="566">
                  <c:v>-4</c:v>
                </c:pt>
                <c:pt idx="567">
                  <c:v>-4</c:v>
                </c:pt>
                <c:pt idx="568">
                  <c:v>-4</c:v>
                </c:pt>
                <c:pt idx="569">
                  <c:v>-4</c:v>
                </c:pt>
                <c:pt idx="570">
                  <c:v>-4</c:v>
                </c:pt>
                <c:pt idx="571">
                  <c:v>-4</c:v>
                </c:pt>
                <c:pt idx="572">
                  <c:v>-4</c:v>
                </c:pt>
                <c:pt idx="573">
                  <c:v>-4</c:v>
                </c:pt>
                <c:pt idx="574">
                  <c:v>-4</c:v>
                </c:pt>
                <c:pt idx="575">
                  <c:v>-4</c:v>
                </c:pt>
                <c:pt idx="576">
                  <c:v>-4</c:v>
                </c:pt>
                <c:pt idx="577">
                  <c:v>-4</c:v>
                </c:pt>
                <c:pt idx="578">
                  <c:v>-4</c:v>
                </c:pt>
                <c:pt idx="579">
                  <c:v>-4</c:v>
                </c:pt>
                <c:pt idx="580">
                  <c:v>-4</c:v>
                </c:pt>
                <c:pt idx="581">
                  <c:v>-4</c:v>
                </c:pt>
                <c:pt idx="582">
                  <c:v>-4</c:v>
                </c:pt>
                <c:pt idx="583">
                  <c:v>-4</c:v>
                </c:pt>
                <c:pt idx="584">
                  <c:v>-4</c:v>
                </c:pt>
                <c:pt idx="585">
                  <c:v>-4</c:v>
                </c:pt>
                <c:pt idx="586">
                  <c:v>-4</c:v>
                </c:pt>
                <c:pt idx="587">
                  <c:v>-4</c:v>
                </c:pt>
                <c:pt idx="588">
                  <c:v>-4</c:v>
                </c:pt>
                <c:pt idx="589">
                  <c:v>-4</c:v>
                </c:pt>
                <c:pt idx="590">
                  <c:v>-4</c:v>
                </c:pt>
                <c:pt idx="591">
                  <c:v>-4</c:v>
                </c:pt>
                <c:pt idx="592">
                  <c:v>-4</c:v>
                </c:pt>
                <c:pt idx="593">
                  <c:v>-4</c:v>
                </c:pt>
                <c:pt idx="594">
                  <c:v>-4</c:v>
                </c:pt>
                <c:pt idx="595">
                  <c:v>-4</c:v>
                </c:pt>
                <c:pt idx="596">
                  <c:v>-4</c:v>
                </c:pt>
                <c:pt idx="597">
                  <c:v>-4</c:v>
                </c:pt>
                <c:pt idx="598">
                  <c:v>-4</c:v>
                </c:pt>
                <c:pt idx="599">
                  <c:v>-4</c:v>
                </c:pt>
                <c:pt idx="600">
                  <c:v>-4</c:v>
                </c:pt>
                <c:pt idx="601">
                  <c:v>-4</c:v>
                </c:pt>
                <c:pt idx="602">
                  <c:v>-4</c:v>
                </c:pt>
                <c:pt idx="603">
                  <c:v>-4</c:v>
                </c:pt>
                <c:pt idx="604">
                  <c:v>-4</c:v>
                </c:pt>
                <c:pt idx="605">
                  <c:v>-4</c:v>
                </c:pt>
                <c:pt idx="606">
                  <c:v>-4</c:v>
                </c:pt>
                <c:pt idx="607">
                  <c:v>-4</c:v>
                </c:pt>
                <c:pt idx="608">
                  <c:v>-4</c:v>
                </c:pt>
                <c:pt idx="609">
                  <c:v>-4</c:v>
                </c:pt>
                <c:pt idx="610">
                  <c:v>-4</c:v>
                </c:pt>
                <c:pt idx="611">
                  <c:v>-4</c:v>
                </c:pt>
                <c:pt idx="612">
                  <c:v>-4</c:v>
                </c:pt>
                <c:pt idx="613">
                  <c:v>-4</c:v>
                </c:pt>
                <c:pt idx="614">
                  <c:v>-4</c:v>
                </c:pt>
                <c:pt idx="615">
                  <c:v>-4</c:v>
                </c:pt>
                <c:pt idx="616">
                  <c:v>-4</c:v>
                </c:pt>
                <c:pt idx="617">
                  <c:v>-4</c:v>
                </c:pt>
                <c:pt idx="618">
                  <c:v>-4</c:v>
                </c:pt>
                <c:pt idx="619">
                  <c:v>-4</c:v>
                </c:pt>
                <c:pt idx="620">
                  <c:v>-4</c:v>
                </c:pt>
                <c:pt idx="621">
                  <c:v>-4</c:v>
                </c:pt>
                <c:pt idx="622">
                  <c:v>-4</c:v>
                </c:pt>
                <c:pt idx="623">
                  <c:v>-4</c:v>
                </c:pt>
                <c:pt idx="624">
                  <c:v>-4</c:v>
                </c:pt>
                <c:pt idx="625">
                  <c:v>-4</c:v>
                </c:pt>
                <c:pt idx="626">
                  <c:v>-4</c:v>
                </c:pt>
                <c:pt idx="627">
                  <c:v>-4</c:v>
                </c:pt>
                <c:pt idx="628">
                  <c:v>-4</c:v>
                </c:pt>
                <c:pt idx="629">
                  <c:v>-4</c:v>
                </c:pt>
                <c:pt idx="630">
                  <c:v>-4</c:v>
                </c:pt>
                <c:pt idx="631">
                  <c:v>-4</c:v>
                </c:pt>
                <c:pt idx="632">
                  <c:v>-4</c:v>
                </c:pt>
                <c:pt idx="633">
                  <c:v>-4</c:v>
                </c:pt>
                <c:pt idx="634">
                  <c:v>-4</c:v>
                </c:pt>
                <c:pt idx="635">
                  <c:v>-4</c:v>
                </c:pt>
                <c:pt idx="636">
                  <c:v>-4</c:v>
                </c:pt>
                <c:pt idx="637">
                  <c:v>-4</c:v>
                </c:pt>
                <c:pt idx="638">
                  <c:v>-4</c:v>
                </c:pt>
                <c:pt idx="639">
                  <c:v>-4</c:v>
                </c:pt>
                <c:pt idx="640">
                  <c:v>-4</c:v>
                </c:pt>
                <c:pt idx="641">
                  <c:v>-4</c:v>
                </c:pt>
                <c:pt idx="642">
                  <c:v>-4</c:v>
                </c:pt>
                <c:pt idx="643">
                  <c:v>-4</c:v>
                </c:pt>
                <c:pt idx="644">
                  <c:v>-4</c:v>
                </c:pt>
                <c:pt idx="645">
                  <c:v>-4</c:v>
                </c:pt>
                <c:pt idx="646">
                  <c:v>-4</c:v>
                </c:pt>
                <c:pt idx="647">
                  <c:v>-4</c:v>
                </c:pt>
                <c:pt idx="648">
                  <c:v>-4</c:v>
                </c:pt>
                <c:pt idx="649">
                  <c:v>-4</c:v>
                </c:pt>
                <c:pt idx="650">
                  <c:v>-4</c:v>
                </c:pt>
                <c:pt idx="651">
                  <c:v>-4</c:v>
                </c:pt>
                <c:pt idx="652">
                  <c:v>-4</c:v>
                </c:pt>
                <c:pt idx="653">
                  <c:v>-4</c:v>
                </c:pt>
                <c:pt idx="654">
                  <c:v>-4</c:v>
                </c:pt>
                <c:pt idx="655">
                  <c:v>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D6-42FE-A3F0-4877F5C27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5800031"/>
        <c:axId val="1097821279"/>
      </c:scatterChart>
      <c:valAx>
        <c:axId val="935800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821279"/>
        <c:crosses val="autoZero"/>
        <c:crossBetween val="midCat"/>
      </c:valAx>
      <c:valAx>
        <c:axId val="1097821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800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emg5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Supinasyon!$F$1</c:f>
              <c:strCache>
                <c:ptCount val="1"/>
                <c:pt idx="0">
                  <c:v>emg5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Supinasyon!$A$2:$A$952</c:f>
              <c:numCache>
                <c:formatCode>General</c:formatCode>
                <c:ptCount val="951"/>
                <c:pt idx="0">
                  <c:v>47</c:v>
                </c:pt>
                <c:pt idx="1">
                  <c:v>63</c:v>
                </c:pt>
                <c:pt idx="2">
                  <c:v>94</c:v>
                </c:pt>
                <c:pt idx="3">
                  <c:v>125</c:v>
                </c:pt>
                <c:pt idx="4">
                  <c:v>156</c:v>
                </c:pt>
                <c:pt idx="5">
                  <c:v>188</c:v>
                </c:pt>
                <c:pt idx="6">
                  <c:v>219</c:v>
                </c:pt>
                <c:pt idx="7">
                  <c:v>250</c:v>
                </c:pt>
                <c:pt idx="8">
                  <c:v>281</c:v>
                </c:pt>
                <c:pt idx="9">
                  <c:v>313</c:v>
                </c:pt>
                <c:pt idx="10">
                  <c:v>344</c:v>
                </c:pt>
                <c:pt idx="11">
                  <c:v>375</c:v>
                </c:pt>
                <c:pt idx="12">
                  <c:v>406</c:v>
                </c:pt>
                <c:pt idx="13">
                  <c:v>438</c:v>
                </c:pt>
                <c:pt idx="14">
                  <c:v>469</c:v>
                </c:pt>
                <c:pt idx="15">
                  <c:v>500</c:v>
                </c:pt>
                <c:pt idx="16">
                  <c:v>531</c:v>
                </c:pt>
                <c:pt idx="17">
                  <c:v>563</c:v>
                </c:pt>
                <c:pt idx="18">
                  <c:v>578</c:v>
                </c:pt>
                <c:pt idx="19">
                  <c:v>609</c:v>
                </c:pt>
                <c:pt idx="20">
                  <c:v>641</c:v>
                </c:pt>
                <c:pt idx="21">
                  <c:v>656</c:v>
                </c:pt>
                <c:pt idx="22">
                  <c:v>688</c:v>
                </c:pt>
                <c:pt idx="23">
                  <c:v>719</c:v>
                </c:pt>
                <c:pt idx="24">
                  <c:v>750</c:v>
                </c:pt>
                <c:pt idx="25">
                  <c:v>781</c:v>
                </c:pt>
                <c:pt idx="26">
                  <c:v>813</c:v>
                </c:pt>
                <c:pt idx="27">
                  <c:v>844</c:v>
                </c:pt>
                <c:pt idx="28">
                  <c:v>875</c:v>
                </c:pt>
                <c:pt idx="29">
                  <c:v>906</c:v>
                </c:pt>
                <c:pt idx="30">
                  <c:v>938</c:v>
                </c:pt>
                <c:pt idx="31">
                  <c:v>969</c:v>
                </c:pt>
                <c:pt idx="32">
                  <c:v>1000</c:v>
                </c:pt>
                <c:pt idx="33">
                  <c:v>1016</c:v>
                </c:pt>
                <c:pt idx="34">
                  <c:v>1047</c:v>
                </c:pt>
                <c:pt idx="35">
                  <c:v>1078</c:v>
                </c:pt>
                <c:pt idx="36">
                  <c:v>1109</c:v>
                </c:pt>
                <c:pt idx="37">
                  <c:v>1141</c:v>
                </c:pt>
                <c:pt idx="38">
                  <c:v>1172</c:v>
                </c:pt>
                <c:pt idx="39">
                  <c:v>1203</c:v>
                </c:pt>
                <c:pt idx="40">
                  <c:v>1219</c:v>
                </c:pt>
                <c:pt idx="41">
                  <c:v>1250</c:v>
                </c:pt>
                <c:pt idx="42">
                  <c:v>1297</c:v>
                </c:pt>
                <c:pt idx="43">
                  <c:v>1328</c:v>
                </c:pt>
                <c:pt idx="44">
                  <c:v>1359</c:v>
                </c:pt>
                <c:pt idx="45">
                  <c:v>1391</c:v>
                </c:pt>
                <c:pt idx="46">
                  <c:v>1422</c:v>
                </c:pt>
                <c:pt idx="47">
                  <c:v>1438</c:v>
                </c:pt>
                <c:pt idx="48">
                  <c:v>1484</c:v>
                </c:pt>
                <c:pt idx="49">
                  <c:v>1531</c:v>
                </c:pt>
                <c:pt idx="50">
                  <c:v>1547</c:v>
                </c:pt>
                <c:pt idx="51">
                  <c:v>1563</c:v>
                </c:pt>
                <c:pt idx="52">
                  <c:v>1594</c:v>
                </c:pt>
                <c:pt idx="53">
                  <c:v>1625</c:v>
                </c:pt>
                <c:pt idx="54">
                  <c:v>1672</c:v>
                </c:pt>
                <c:pt idx="55">
                  <c:v>1719</c:v>
                </c:pt>
                <c:pt idx="56">
                  <c:v>1766</c:v>
                </c:pt>
                <c:pt idx="57">
                  <c:v>1813</c:v>
                </c:pt>
                <c:pt idx="58">
                  <c:v>1844</c:v>
                </c:pt>
                <c:pt idx="59">
                  <c:v>1875</c:v>
                </c:pt>
                <c:pt idx="60">
                  <c:v>1906</c:v>
                </c:pt>
                <c:pt idx="61">
                  <c:v>1938</c:v>
                </c:pt>
                <c:pt idx="62">
                  <c:v>1969</c:v>
                </c:pt>
                <c:pt idx="63">
                  <c:v>2016</c:v>
                </c:pt>
                <c:pt idx="64">
                  <c:v>2047</c:v>
                </c:pt>
                <c:pt idx="65">
                  <c:v>2094</c:v>
                </c:pt>
                <c:pt idx="66">
                  <c:v>2125</c:v>
                </c:pt>
                <c:pt idx="67">
                  <c:v>2156</c:v>
                </c:pt>
                <c:pt idx="68">
                  <c:v>2188</c:v>
                </c:pt>
                <c:pt idx="69">
                  <c:v>2219</c:v>
                </c:pt>
                <c:pt idx="70">
                  <c:v>2250</c:v>
                </c:pt>
                <c:pt idx="71">
                  <c:v>2281</c:v>
                </c:pt>
                <c:pt idx="72">
                  <c:v>2313</c:v>
                </c:pt>
                <c:pt idx="73">
                  <c:v>2344</c:v>
                </c:pt>
                <c:pt idx="74">
                  <c:v>2375</c:v>
                </c:pt>
                <c:pt idx="75">
                  <c:v>2406</c:v>
                </c:pt>
                <c:pt idx="76">
                  <c:v>2438</c:v>
                </c:pt>
                <c:pt idx="77">
                  <c:v>2469</c:v>
                </c:pt>
                <c:pt idx="78">
                  <c:v>2500</c:v>
                </c:pt>
                <c:pt idx="79">
                  <c:v>2531</c:v>
                </c:pt>
                <c:pt idx="80">
                  <c:v>2563</c:v>
                </c:pt>
                <c:pt idx="81">
                  <c:v>2594</c:v>
                </c:pt>
                <c:pt idx="82">
                  <c:v>2625</c:v>
                </c:pt>
                <c:pt idx="83">
                  <c:v>2656</c:v>
                </c:pt>
                <c:pt idx="84">
                  <c:v>2672</c:v>
                </c:pt>
                <c:pt idx="85">
                  <c:v>2703</c:v>
                </c:pt>
                <c:pt idx="86">
                  <c:v>2719</c:v>
                </c:pt>
                <c:pt idx="87">
                  <c:v>2750</c:v>
                </c:pt>
                <c:pt idx="88">
                  <c:v>2781</c:v>
                </c:pt>
                <c:pt idx="89">
                  <c:v>2813</c:v>
                </c:pt>
                <c:pt idx="90">
                  <c:v>2844</c:v>
                </c:pt>
                <c:pt idx="91">
                  <c:v>2875</c:v>
                </c:pt>
                <c:pt idx="92">
                  <c:v>2906</c:v>
                </c:pt>
                <c:pt idx="93">
                  <c:v>2922</c:v>
                </c:pt>
                <c:pt idx="94">
                  <c:v>2953</c:v>
                </c:pt>
                <c:pt idx="95">
                  <c:v>2984</c:v>
                </c:pt>
                <c:pt idx="96">
                  <c:v>3016</c:v>
                </c:pt>
                <c:pt idx="97">
                  <c:v>3047</c:v>
                </c:pt>
                <c:pt idx="98">
                  <c:v>3078</c:v>
                </c:pt>
                <c:pt idx="99">
                  <c:v>3094</c:v>
                </c:pt>
                <c:pt idx="100">
                  <c:v>3125</c:v>
                </c:pt>
                <c:pt idx="101">
                  <c:v>3156</c:v>
                </c:pt>
                <c:pt idx="102">
                  <c:v>3188</c:v>
                </c:pt>
                <c:pt idx="103">
                  <c:v>3234</c:v>
                </c:pt>
                <c:pt idx="104">
                  <c:v>3266</c:v>
                </c:pt>
                <c:pt idx="105">
                  <c:v>3313</c:v>
                </c:pt>
                <c:pt idx="106">
                  <c:v>3344</c:v>
                </c:pt>
                <c:pt idx="107">
                  <c:v>3375</c:v>
                </c:pt>
                <c:pt idx="108">
                  <c:v>3406</c:v>
                </c:pt>
                <c:pt idx="109">
                  <c:v>3438</c:v>
                </c:pt>
                <c:pt idx="110">
                  <c:v>3469</c:v>
                </c:pt>
                <c:pt idx="111">
                  <c:v>3516</c:v>
                </c:pt>
                <c:pt idx="112">
                  <c:v>3563</c:v>
                </c:pt>
                <c:pt idx="113">
                  <c:v>3609</c:v>
                </c:pt>
                <c:pt idx="114">
                  <c:v>3625</c:v>
                </c:pt>
                <c:pt idx="115">
                  <c:v>3672</c:v>
                </c:pt>
                <c:pt idx="116">
                  <c:v>3719</c:v>
                </c:pt>
                <c:pt idx="117">
                  <c:v>3734</c:v>
                </c:pt>
                <c:pt idx="118">
                  <c:v>3781</c:v>
                </c:pt>
                <c:pt idx="119">
                  <c:v>3813</c:v>
                </c:pt>
                <c:pt idx="120">
                  <c:v>3844</c:v>
                </c:pt>
                <c:pt idx="121">
                  <c:v>3875</c:v>
                </c:pt>
                <c:pt idx="122">
                  <c:v>3906</c:v>
                </c:pt>
                <c:pt idx="123">
                  <c:v>3953</c:v>
                </c:pt>
                <c:pt idx="124">
                  <c:v>3984</c:v>
                </c:pt>
                <c:pt idx="125">
                  <c:v>4016</c:v>
                </c:pt>
                <c:pt idx="126">
                  <c:v>4063</c:v>
                </c:pt>
                <c:pt idx="127">
                  <c:v>4109</c:v>
                </c:pt>
                <c:pt idx="128">
                  <c:v>4141</c:v>
                </c:pt>
                <c:pt idx="129">
                  <c:v>4172</c:v>
                </c:pt>
                <c:pt idx="130">
                  <c:v>4188</c:v>
                </c:pt>
                <c:pt idx="131">
                  <c:v>4219</c:v>
                </c:pt>
                <c:pt idx="132">
                  <c:v>4266</c:v>
                </c:pt>
                <c:pt idx="133">
                  <c:v>4281</c:v>
                </c:pt>
                <c:pt idx="134">
                  <c:v>4328</c:v>
                </c:pt>
                <c:pt idx="135">
                  <c:v>4375</c:v>
                </c:pt>
                <c:pt idx="136">
                  <c:v>4406</c:v>
                </c:pt>
                <c:pt idx="137">
                  <c:v>4438</c:v>
                </c:pt>
                <c:pt idx="138">
                  <c:v>4484</c:v>
                </c:pt>
                <c:pt idx="139">
                  <c:v>4500</c:v>
                </c:pt>
                <c:pt idx="140">
                  <c:v>4547</c:v>
                </c:pt>
                <c:pt idx="141">
                  <c:v>4563</c:v>
                </c:pt>
                <c:pt idx="142">
                  <c:v>4594</c:v>
                </c:pt>
                <c:pt idx="143">
                  <c:v>4625</c:v>
                </c:pt>
                <c:pt idx="144">
                  <c:v>4641</c:v>
                </c:pt>
                <c:pt idx="145">
                  <c:v>4688</c:v>
                </c:pt>
                <c:pt idx="146">
                  <c:v>4703</c:v>
                </c:pt>
                <c:pt idx="147">
                  <c:v>4750</c:v>
                </c:pt>
                <c:pt idx="148">
                  <c:v>4766</c:v>
                </c:pt>
                <c:pt idx="149">
                  <c:v>4781</c:v>
                </c:pt>
                <c:pt idx="150">
                  <c:v>4813</c:v>
                </c:pt>
                <c:pt idx="151">
                  <c:v>4844</c:v>
                </c:pt>
                <c:pt idx="152">
                  <c:v>4875</c:v>
                </c:pt>
                <c:pt idx="153">
                  <c:v>4906</c:v>
                </c:pt>
                <c:pt idx="154">
                  <c:v>4938</c:v>
                </c:pt>
                <c:pt idx="155">
                  <c:v>4969</c:v>
                </c:pt>
                <c:pt idx="156">
                  <c:v>5000</c:v>
                </c:pt>
                <c:pt idx="157">
                  <c:v>5031</c:v>
                </c:pt>
                <c:pt idx="158">
                  <c:v>5063</c:v>
                </c:pt>
                <c:pt idx="159">
                  <c:v>5094</c:v>
                </c:pt>
                <c:pt idx="160">
                  <c:v>5125</c:v>
                </c:pt>
                <c:pt idx="161">
                  <c:v>5141</c:v>
                </c:pt>
                <c:pt idx="162">
                  <c:v>5156</c:v>
                </c:pt>
                <c:pt idx="163">
                  <c:v>5188</c:v>
                </c:pt>
                <c:pt idx="164">
                  <c:v>5234</c:v>
                </c:pt>
                <c:pt idx="165">
                  <c:v>5250</c:v>
                </c:pt>
                <c:pt idx="166">
                  <c:v>5281</c:v>
                </c:pt>
                <c:pt idx="167">
                  <c:v>5297</c:v>
                </c:pt>
                <c:pt idx="168">
                  <c:v>5328</c:v>
                </c:pt>
                <c:pt idx="169">
                  <c:v>5359</c:v>
                </c:pt>
                <c:pt idx="170">
                  <c:v>5375</c:v>
                </c:pt>
                <c:pt idx="171">
                  <c:v>5406</c:v>
                </c:pt>
                <c:pt idx="172">
                  <c:v>5453</c:v>
                </c:pt>
                <c:pt idx="173">
                  <c:v>5484</c:v>
                </c:pt>
                <c:pt idx="174">
                  <c:v>5516</c:v>
                </c:pt>
                <c:pt idx="175">
                  <c:v>5531</c:v>
                </c:pt>
                <c:pt idx="176">
                  <c:v>5563</c:v>
                </c:pt>
                <c:pt idx="177">
                  <c:v>5594</c:v>
                </c:pt>
                <c:pt idx="178">
                  <c:v>5625</c:v>
                </c:pt>
                <c:pt idx="179">
                  <c:v>5656</c:v>
                </c:pt>
                <c:pt idx="180">
                  <c:v>5703</c:v>
                </c:pt>
                <c:pt idx="181">
                  <c:v>5719</c:v>
                </c:pt>
                <c:pt idx="182">
                  <c:v>5750</c:v>
                </c:pt>
                <c:pt idx="183">
                  <c:v>5766</c:v>
                </c:pt>
                <c:pt idx="184">
                  <c:v>5813</c:v>
                </c:pt>
                <c:pt idx="185">
                  <c:v>5828</c:v>
                </c:pt>
                <c:pt idx="186">
                  <c:v>5844</c:v>
                </c:pt>
                <c:pt idx="187">
                  <c:v>5875</c:v>
                </c:pt>
                <c:pt idx="188">
                  <c:v>5906</c:v>
                </c:pt>
                <c:pt idx="189">
                  <c:v>5922</c:v>
                </c:pt>
                <c:pt idx="190">
                  <c:v>5969</c:v>
                </c:pt>
                <c:pt idx="191">
                  <c:v>6000</c:v>
                </c:pt>
                <c:pt idx="192">
                  <c:v>6031</c:v>
                </c:pt>
                <c:pt idx="193">
                  <c:v>6047</c:v>
                </c:pt>
                <c:pt idx="194">
                  <c:v>6078</c:v>
                </c:pt>
                <c:pt idx="195">
                  <c:v>6125</c:v>
                </c:pt>
                <c:pt idx="196">
                  <c:v>6156</c:v>
                </c:pt>
                <c:pt idx="197">
                  <c:v>6172</c:v>
                </c:pt>
                <c:pt idx="198">
                  <c:v>6203</c:v>
                </c:pt>
                <c:pt idx="199">
                  <c:v>6219</c:v>
                </c:pt>
                <c:pt idx="200">
                  <c:v>6234</c:v>
                </c:pt>
                <c:pt idx="201">
                  <c:v>6266</c:v>
                </c:pt>
                <c:pt idx="202">
                  <c:v>6297</c:v>
                </c:pt>
                <c:pt idx="203">
                  <c:v>6328</c:v>
                </c:pt>
                <c:pt idx="204">
                  <c:v>6359</c:v>
                </c:pt>
                <c:pt idx="205">
                  <c:v>6391</c:v>
                </c:pt>
                <c:pt idx="206">
                  <c:v>6422</c:v>
                </c:pt>
                <c:pt idx="207">
                  <c:v>6453</c:v>
                </c:pt>
                <c:pt idx="208">
                  <c:v>6484</c:v>
                </c:pt>
                <c:pt idx="209">
                  <c:v>6516</c:v>
                </c:pt>
                <c:pt idx="210">
                  <c:v>6547</c:v>
                </c:pt>
                <c:pt idx="211">
                  <c:v>6563</c:v>
                </c:pt>
                <c:pt idx="212">
                  <c:v>6594</c:v>
                </c:pt>
                <c:pt idx="213">
                  <c:v>6625</c:v>
                </c:pt>
                <c:pt idx="214">
                  <c:v>6656</c:v>
                </c:pt>
                <c:pt idx="215">
                  <c:v>6688</c:v>
                </c:pt>
                <c:pt idx="216">
                  <c:v>6719</c:v>
                </c:pt>
                <c:pt idx="217">
                  <c:v>6750</c:v>
                </c:pt>
                <c:pt idx="218">
                  <c:v>6781</c:v>
                </c:pt>
                <c:pt idx="219">
                  <c:v>6813</c:v>
                </c:pt>
                <c:pt idx="220">
                  <c:v>6844</c:v>
                </c:pt>
                <c:pt idx="221">
                  <c:v>6875</c:v>
                </c:pt>
                <c:pt idx="222">
                  <c:v>6906</c:v>
                </c:pt>
                <c:pt idx="223">
                  <c:v>6938</c:v>
                </c:pt>
                <c:pt idx="224">
                  <c:v>6969</c:v>
                </c:pt>
                <c:pt idx="225">
                  <c:v>7016</c:v>
                </c:pt>
                <c:pt idx="226">
                  <c:v>7047</c:v>
                </c:pt>
                <c:pt idx="227">
                  <c:v>7094</c:v>
                </c:pt>
                <c:pt idx="228">
                  <c:v>7141</c:v>
                </c:pt>
                <c:pt idx="229">
                  <c:v>7188</c:v>
                </c:pt>
                <c:pt idx="230">
                  <c:v>7234</c:v>
                </c:pt>
                <c:pt idx="231">
                  <c:v>7250</c:v>
                </c:pt>
                <c:pt idx="232">
                  <c:v>7297</c:v>
                </c:pt>
                <c:pt idx="233">
                  <c:v>7313</c:v>
                </c:pt>
                <c:pt idx="234">
                  <c:v>7344</c:v>
                </c:pt>
                <c:pt idx="235">
                  <c:v>7375</c:v>
                </c:pt>
                <c:pt idx="236">
                  <c:v>7406</c:v>
                </c:pt>
                <c:pt idx="237">
                  <c:v>7422</c:v>
                </c:pt>
                <c:pt idx="238">
                  <c:v>7453</c:v>
                </c:pt>
                <c:pt idx="239">
                  <c:v>7469</c:v>
                </c:pt>
                <c:pt idx="240">
                  <c:v>7484</c:v>
                </c:pt>
                <c:pt idx="241">
                  <c:v>7531</c:v>
                </c:pt>
                <c:pt idx="242">
                  <c:v>7578</c:v>
                </c:pt>
                <c:pt idx="243">
                  <c:v>7594</c:v>
                </c:pt>
                <c:pt idx="244">
                  <c:v>7625</c:v>
                </c:pt>
                <c:pt idx="245">
                  <c:v>7656</c:v>
                </c:pt>
                <c:pt idx="246">
                  <c:v>7688</c:v>
                </c:pt>
                <c:pt idx="247">
                  <c:v>7719</c:v>
                </c:pt>
                <c:pt idx="248">
                  <c:v>7766</c:v>
                </c:pt>
                <c:pt idx="249">
                  <c:v>7781</c:v>
                </c:pt>
                <c:pt idx="250">
                  <c:v>7813</c:v>
                </c:pt>
                <c:pt idx="251">
                  <c:v>7844</c:v>
                </c:pt>
                <c:pt idx="252">
                  <c:v>7891</c:v>
                </c:pt>
                <c:pt idx="253">
                  <c:v>7938</c:v>
                </c:pt>
                <c:pt idx="254">
                  <c:v>7953</c:v>
                </c:pt>
                <c:pt idx="255">
                  <c:v>7984</c:v>
                </c:pt>
                <c:pt idx="256">
                  <c:v>8031</c:v>
                </c:pt>
                <c:pt idx="257">
                  <c:v>8031</c:v>
                </c:pt>
                <c:pt idx="258">
                  <c:v>8047</c:v>
                </c:pt>
                <c:pt idx="259">
                  <c:v>8078</c:v>
                </c:pt>
                <c:pt idx="260">
                  <c:v>8094</c:v>
                </c:pt>
                <c:pt idx="261">
                  <c:v>8141</c:v>
                </c:pt>
                <c:pt idx="262">
                  <c:v>8156</c:v>
                </c:pt>
                <c:pt idx="263">
                  <c:v>8203</c:v>
                </c:pt>
                <c:pt idx="264">
                  <c:v>8234</c:v>
                </c:pt>
                <c:pt idx="265">
                  <c:v>8281</c:v>
                </c:pt>
                <c:pt idx="266">
                  <c:v>8328</c:v>
                </c:pt>
                <c:pt idx="267">
                  <c:v>8359</c:v>
                </c:pt>
                <c:pt idx="268">
                  <c:v>8406</c:v>
                </c:pt>
                <c:pt idx="269">
                  <c:v>8438</c:v>
                </c:pt>
                <c:pt idx="270">
                  <c:v>8469</c:v>
                </c:pt>
                <c:pt idx="271">
                  <c:v>8484</c:v>
                </c:pt>
                <c:pt idx="272">
                  <c:v>8531</c:v>
                </c:pt>
                <c:pt idx="273">
                  <c:v>8547</c:v>
                </c:pt>
                <c:pt idx="274">
                  <c:v>8594</c:v>
                </c:pt>
                <c:pt idx="275">
                  <c:v>8641</c:v>
                </c:pt>
                <c:pt idx="276">
                  <c:v>8688</c:v>
                </c:pt>
                <c:pt idx="277">
                  <c:v>8734</c:v>
                </c:pt>
                <c:pt idx="278">
                  <c:v>8750</c:v>
                </c:pt>
                <c:pt idx="279">
                  <c:v>8766</c:v>
                </c:pt>
                <c:pt idx="280">
                  <c:v>8813</c:v>
                </c:pt>
                <c:pt idx="281">
                  <c:v>8859</c:v>
                </c:pt>
                <c:pt idx="282">
                  <c:v>8875</c:v>
                </c:pt>
                <c:pt idx="283">
                  <c:v>8922</c:v>
                </c:pt>
                <c:pt idx="284">
                  <c:v>8938</c:v>
                </c:pt>
                <c:pt idx="285">
                  <c:v>8984</c:v>
                </c:pt>
                <c:pt idx="286">
                  <c:v>9016</c:v>
                </c:pt>
                <c:pt idx="287">
                  <c:v>9031</c:v>
                </c:pt>
                <c:pt idx="288">
                  <c:v>9047</c:v>
                </c:pt>
                <c:pt idx="289">
                  <c:v>9094</c:v>
                </c:pt>
                <c:pt idx="290">
                  <c:v>9109</c:v>
                </c:pt>
                <c:pt idx="291">
                  <c:v>9125</c:v>
                </c:pt>
                <c:pt idx="292">
                  <c:v>9156</c:v>
                </c:pt>
                <c:pt idx="293">
                  <c:v>9172</c:v>
                </c:pt>
                <c:pt idx="294">
                  <c:v>9188</c:v>
                </c:pt>
                <c:pt idx="295">
                  <c:v>9219</c:v>
                </c:pt>
                <c:pt idx="296">
                  <c:v>9250</c:v>
                </c:pt>
                <c:pt idx="297">
                  <c:v>9281</c:v>
                </c:pt>
                <c:pt idx="298">
                  <c:v>9313</c:v>
                </c:pt>
                <c:pt idx="299">
                  <c:v>9328</c:v>
                </c:pt>
                <c:pt idx="300">
                  <c:v>9359</c:v>
                </c:pt>
                <c:pt idx="301">
                  <c:v>9375</c:v>
                </c:pt>
                <c:pt idx="302">
                  <c:v>9391</c:v>
                </c:pt>
                <c:pt idx="303">
                  <c:v>9422</c:v>
                </c:pt>
                <c:pt idx="304">
                  <c:v>9453</c:v>
                </c:pt>
                <c:pt idx="305">
                  <c:v>9484</c:v>
                </c:pt>
                <c:pt idx="306">
                  <c:v>9500</c:v>
                </c:pt>
                <c:pt idx="307">
                  <c:v>9531</c:v>
                </c:pt>
                <c:pt idx="308">
                  <c:v>9578</c:v>
                </c:pt>
                <c:pt idx="309">
                  <c:v>9594</c:v>
                </c:pt>
                <c:pt idx="310">
                  <c:v>9625</c:v>
                </c:pt>
                <c:pt idx="311">
                  <c:v>9656</c:v>
                </c:pt>
                <c:pt idx="312">
                  <c:v>9688</c:v>
                </c:pt>
                <c:pt idx="313">
                  <c:v>9719</c:v>
                </c:pt>
                <c:pt idx="314">
                  <c:v>9750</c:v>
                </c:pt>
                <c:pt idx="315">
                  <c:v>9781</c:v>
                </c:pt>
                <c:pt idx="316">
                  <c:v>9813</c:v>
                </c:pt>
                <c:pt idx="317">
                  <c:v>9844</c:v>
                </c:pt>
                <c:pt idx="318">
                  <c:v>9875</c:v>
                </c:pt>
                <c:pt idx="319">
                  <c:v>9906</c:v>
                </c:pt>
                <c:pt idx="320">
                  <c:v>9938</c:v>
                </c:pt>
                <c:pt idx="321">
                  <c:v>9969</c:v>
                </c:pt>
                <c:pt idx="322">
                  <c:v>10000</c:v>
                </c:pt>
                <c:pt idx="323">
                  <c:v>10031</c:v>
                </c:pt>
                <c:pt idx="324">
                  <c:v>10063</c:v>
                </c:pt>
                <c:pt idx="325">
                  <c:v>10094</c:v>
                </c:pt>
                <c:pt idx="326">
                  <c:v>10125</c:v>
                </c:pt>
                <c:pt idx="327">
                  <c:v>10141</c:v>
                </c:pt>
                <c:pt idx="328">
                  <c:v>10172</c:v>
                </c:pt>
                <c:pt idx="329">
                  <c:v>10203</c:v>
                </c:pt>
                <c:pt idx="330">
                  <c:v>10234</c:v>
                </c:pt>
                <c:pt idx="331">
                  <c:v>10266</c:v>
                </c:pt>
                <c:pt idx="332">
                  <c:v>10281</c:v>
                </c:pt>
                <c:pt idx="333">
                  <c:v>10313</c:v>
                </c:pt>
                <c:pt idx="334">
                  <c:v>10344</c:v>
                </c:pt>
                <c:pt idx="335">
                  <c:v>10375</c:v>
                </c:pt>
                <c:pt idx="336">
                  <c:v>10406</c:v>
                </c:pt>
                <c:pt idx="337">
                  <c:v>10438</c:v>
                </c:pt>
                <c:pt idx="338">
                  <c:v>10469</c:v>
                </c:pt>
                <c:pt idx="339">
                  <c:v>10500</c:v>
                </c:pt>
                <c:pt idx="340">
                  <c:v>10547</c:v>
                </c:pt>
                <c:pt idx="341">
                  <c:v>10563</c:v>
                </c:pt>
                <c:pt idx="342">
                  <c:v>10578</c:v>
                </c:pt>
                <c:pt idx="343">
                  <c:v>10609</c:v>
                </c:pt>
                <c:pt idx="344">
                  <c:v>10641</c:v>
                </c:pt>
                <c:pt idx="345">
                  <c:v>10672</c:v>
                </c:pt>
                <c:pt idx="346">
                  <c:v>10703</c:v>
                </c:pt>
                <c:pt idx="347">
                  <c:v>10734</c:v>
                </c:pt>
                <c:pt idx="348">
                  <c:v>10766</c:v>
                </c:pt>
                <c:pt idx="349">
                  <c:v>10797</c:v>
                </c:pt>
                <c:pt idx="350">
                  <c:v>10828</c:v>
                </c:pt>
                <c:pt idx="351">
                  <c:v>10859</c:v>
                </c:pt>
                <c:pt idx="352">
                  <c:v>10906</c:v>
                </c:pt>
                <c:pt idx="353">
                  <c:v>10922</c:v>
                </c:pt>
                <c:pt idx="354">
                  <c:v>10969</c:v>
                </c:pt>
                <c:pt idx="355">
                  <c:v>10984</c:v>
                </c:pt>
                <c:pt idx="356">
                  <c:v>11016</c:v>
                </c:pt>
                <c:pt idx="357">
                  <c:v>11047</c:v>
                </c:pt>
                <c:pt idx="358">
                  <c:v>11078</c:v>
                </c:pt>
                <c:pt idx="359">
                  <c:v>11109</c:v>
                </c:pt>
                <c:pt idx="360">
                  <c:v>11141</c:v>
                </c:pt>
                <c:pt idx="361">
                  <c:v>11172</c:v>
                </c:pt>
                <c:pt idx="362">
                  <c:v>11203</c:v>
                </c:pt>
                <c:pt idx="363">
                  <c:v>11234</c:v>
                </c:pt>
                <c:pt idx="364">
                  <c:v>11266</c:v>
                </c:pt>
                <c:pt idx="365">
                  <c:v>11297</c:v>
                </c:pt>
                <c:pt idx="366">
                  <c:v>11328</c:v>
                </c:pt>
                <c:pt idx="367">
                  <c:v>11359</c:v>
                </c:pt>
                <c:pt idx="368">
                  <c:v>11391</c:v>
                </c:pt>
                <c:pt idx="369">
                  <c:v>11422</c:v>
                </c:pt>
                <c:pt idx="370">
                  <c:v>11453</c:v>
                </c:pt>
                <c:pt idx="371">
                  <c:v>11484</c:v>
                </c:pt>
                <c:pt idx="372">
                  <c:v>11516</c:v>
                </c:pt>
                <c:pt idx="373">
                  <c:v>11547</c:v>
                </c:pt>
                <c:pt idx="374">
                  <c:v>11578</c:v>
                </c:pt>
                <c:pt idx="375">
                  <c:v>11609</c:v>
                </c:pt>
                <c:pt idx="376">
                  <c:v>11641</c:v>
                </c:pt>
                <c:pt idx="377">
                  <c:v>11672</c:v>
                </c:pt>
                <c:pt idx="378">
                  <c:v>11703</c:v>
                </c:pt>
                <c:pt idx="379">
                  <c:v>11734</c:v>
                </c:pt>
                <c:pt idx="380">
                  <c:v>11750</c:v>
                </c:pt>
                <c:pt idx="381">
                  <c:v>11781</c:v>
                </c:pt>
                <c:pt idx="382">
                  <c:v>11813</c:v>
                </c:pt>
                <c:pt idx="383">
                  <c:v>11844</c:v>
                </c:pt>
                <c:pt idx="384">
                  <c:v>11875</c:v>
                </c:pt>
                <c:pt idx="385">
                  <c:v>11906</c:v>
                </c:pt>
                <c:pt idx="386">
                  <c:v>11938</c:v>
                </c:pt>
                <c:pt idx="387">
                  <c:v>11969</c:v>
                </c:pt>
                <c:pt idx="388">
                  <c:v>12000</c:v>
                </c:pt>
                <c:pt idx="389">
                  <c:v>12031</c:v>
                </c:pt>
                <c:pt idx="390">
                  <c:v>12063</c:v>
                </c:pt>
                <c:pt idx="391">
                  <c:v>12094</c:v>
                </c:pt>
                <c:pt idx="392">
                  <c:v>12125</c:v>
                </c:pt>
                <c:pt idx="393">
                  <c:v>12156</c:v>
                </c:pt>
                <c:pt idx="394">
                  <c:v>12188</c:v>
                </c:pt>
                <c:pt idx="395">
                  <c:v>12219</c:v>
                </c:pt>
                <c:pt idx="396">
                  <c:v>12266</c:v>
                </c:pt>
                <c:pt idx="397">
                  <c:v>12281</c:v>
                </c:pt>
                <c:pt idx="398">
                  <c:v>12313</c:v>
                </c:pt>
                <c:pt idx="399">
                  <c:v>12344</c:v>
                </c:pt>
                <c:pt idx="400">
                  <c:v>12375</c:v>
                </c:pt>
                <c:pt idx="401">
                  <c:v>12406</c:v>
                </c:pt>
                <c:pt idx="402">
                  <c:v>12438</c:v>
                </c:pt>
                <c:pt idx="403">
                  <c:v>12469</c:v>
                </c:pt>
                <c:pt idx="404">
                  <c:v>12500</c:v>
                </c:pt>
                <c:pt idx="405">
                  <c:v>12531</c:v>
                </c:pt>
                <c:pt idx="406">
                  <c:v>12563</c:v>
                </c:pt>
                <c:pt idx="407">
                  <c:v>12609</c:v>
                </c:pt>
                <c:pt idx="408">
                  <c:v>12641</c:v>
                </c:pt>
                <c:pt idx="409">
                  <c:v>12656</c:v>
                </c:pt>
                <c:pt idx="410">
                  <c:v>12703</c:v>
                </c:pt>
                <c:pt idx="411">
                  <c:v>12734</c:v>
                </c:pt>
                <c:pt idx="412">
                  <c:v>12766</c:v>
                </c:pt>
                <c:pt idx="413">
                  <c:v>12781</c:v>
                </c:pt>
                <c:pt idx="414">
                  <c:v>12813</c:v>
                </c:pt>
                <c:pt idx="415">
                  <c:v>12844</c:v>
                </c:pt>
                <c:pt idx="416">
                  <c:v>12875</c:v>
                </c:pt>
                <c:pt idx="417">
                  <c:v>12906</c:v>
                </c:pt>
                <c:pt idx="418">
                  <c:v>12938</c:v>
                </c:pt>
                <c:pt idx="419">
                  <c:v>12969</c:v>
                </c:pt>
                <c:pt idx="420">
                  <c:v>13000</c:v>
                </c:pt>
                <c:pt idx="421">
                  <c:v>13031</c:v>
                </c:pt>
                <c:pt idx="422">
                  <c:v>13063</c:v>
                </c:pt>
                <c:pt idx="423">
                  <c:v>13094</c:v>
                </c:pt>
                <c:pt idx="424">
                  <c:v>13125</c:v>
                </c:pt>
                <c:pt idx="425">
                  <c:v>13156</c:v>
                </c:pt>
                <c:pt idx="426">
                  <c:v>13203</c:v>
                </c:pt>
                <c:pt idx="427">
                  <c:v>13234</c:v>
                </c:pt>
                <c:pt idx="428">
                  <c:v>13281</c:v>
                </c:pt>
                <c:pt idx="429">
                  <c:v>13313</c:v>
                </c:pt>
                <c:pt idx="430">
                  <c:v>13344</c:v>
                </c:pt>
                <c:pt idx="431">
                  <c:v>13375</c:v>
                </c:pt>
                <c:pt idx="432">
                  <c:v>13406</c:v>
                </c:pt>
                <c:pt idx="433">
                  <c:v>13438</c:v>
                </c:pt>
                <c:pt idx="434">
                  <c:v>13469</c:v>
                </c:pt>
                <c:pt idx="435">
                  <c:v>13500</c:v>
                </c:pt>
                <c:pt idx="436">
                  <c:v>13516</c:v>
                </c:pt>
                <c:pt idx="437">
                  <c:v>13547</c:v>
                </c:pt>
                <c:pt idx="438">
                  <c:v>13578</c:v>
                </c:pt>
                <c:pt idx="439">
                  <c:v>13609</c:v>
                </c:pt>
                <c:pt idx="440">
                  <c:v>13641</c:v>
                </c:pt>
                <c:pt idx="441">
                  <c:v>13672</c:v>
                </c:pt>
                <c:pt idx="442">
                  <c:v>13703</c:v>
                </c:pt>
                <c:pt idx="443">
                  <c:v>13734</c:v>
                </c:pt>
                <c:pt idx="444">
                  <c:v>13766</c:v>
                </c:pt>
                <c:pt idx="445">
                  <c:v>13797</c:v>
                </c:pt>
                <c:pt idx="446">
                  <c:v>13828</c:v>
                </c:pt>
                <c:pt idx="447">
                  <c:v>13859</c:v>
                </c:pt>
                <c:pt idx="448">
                  <c:v>13891</c:v>
                </c:pt>
                <c:pt idx="449">
                  <c:v>13938</c:v>
                </c:pt>
                <c:pt idx="450">
                  <c:v>13969</c:v>
                </c:pt>
                <c:pt idx="451">
                  <c:v>14000</c:v>
                </c:pt>
                <c:pt idx="452">
                  <c:v>14031</c:v>
                </c:pt>
                <c:pt idx="453">
                  <c:v>14078</c:v>
                </c:pt>
                <c:pt idx="454">
                  <c:v>14094</c:v>
                </c:pt>
                <c:pt idx="455">
                  <c:v>14125</c:v>
                </c:pt>
                <c:pt idx="456">
                  <c:v>14156</c:v>
                </c:pt>
                <c:pt idx="457">
                  <c:v>14188</c:v>
                </c:pt>
                <c:pt idx="458">
                  <c:v>14234</c:v>
                </c:pt>
                <c:pt idx="459">
                  <c:v>14266</c:v>
                </c:pt>
                <c:pt idx="460">
                  <c:v>14297</c:v>
                </c:pt>
                <c:pt idx="461">
                  <c:v>14328</c:v>
                </c:pt>
                <c:pt idx="462">
                  <c:v>14359</c:v>
                </c:pt>
                <c:pt idx="463">
                  <c:v>14406</c:v>
                </c:pt>
                <c:pt idx="464">
                  <c:v>14438</c:v>
                </c:pt>
                <c:pt idx="465">
                  <c:v>14469</c:v>
                </c:pt>
                <c:pt idx="466">
                  <c:v>14500</c:v>
                </c:pt>
                <c:pt idx="467">
                  <c:v>14531</c:v>
                </c:pt>
                <c:pt idx="468">
                  <c:v>14563</c:v>
                </c:pt>
                <c:pt idx="469">
                  <c:v>14594</c:v>
                </c:pt>
                <c:pt idx="470">
                  <c:v>14625</c:v>
                </c:pt>
                <c:pt idx="471">
                  <c:v>14656</c:v>
                </c:pt>
                <c:pt idx="472">
                  <c:v>14688</c:v>
                </c:pt>
                <c:pt idx="473">
                  <c:v>14719</c:v>
                </c:pt>
                <c:pt idx="474">
                  <c:v>14750</c:v>
                </c:pt>
                <c:pt idx="475">
                  <c:v>14781</c:v>
                </c:pt>
                <c:pt idx="476">
                  <c:v>14813</c:v>
                </c:pt>
                <c:pt idx="477">
                  <c:v>14844</c:v>
                </c:pt>
                <c:pt idx="478">
                  <c:v>14859</c:v>
                </c:pt>
                <c:pt idx="479">
                  <c:v>14891</c:v>
                </c:pt>
                <c:pt idx="480">
                  <c:v>14922</c:v>
                </c:pt>
                <c:pt idx="481">
                  <c:v>14953</c:v>
                </c:pt>
                <c:pt idx="482">
                  <c:v>14984</c:v>
                </c:pt>
                <c:pt idx="483">
                  <c:v>15031</c:v>
                </c:pt>
                <c:pt idx="484">
                  <c:v>15063</c:v>
                </c:pt>
                <c:pt idx="485">
                  <c:v>15094</c:v>
                </c:pt>
                <c:pt idx="486">
                  <c:v>15125</c:v>
                </c:pt>
                <c:pt idx="487">
                  <c:v>15156</c:v>
                </c:pt>
                <c:pt idx="488">
                  <c:v>15219</c:v>
                </c:pt>
                <c:pt idx="489">
                  <c:v>15250</c:v>
                </c:pt>
                <c:pt idx="490">
                  <c:v>15281</c:v>
                </c:pt>
                <c:pt idx="491">
                  <c:v>15313</c:v>
                </c:pt>
                <c:pt idx="492">
                  <c:v>15344</c:v>
                </c:pt>
                <c:pt idx="493">
                  <c:v>15375</c:v>
                </c:pt>
                <c:pt idx="494">
                  <c:v>15391</c:v>
                </c:pt>
                <c:pt idx="495">
                  <c:v>15453</c:v>
                </c:pt>
                <c:pt idx="496">
                  <c:v>15484</c:v>
                </c:pt>
                <c:pt idx="497">
                  <c:v>15500</c:v>
                </c:pt>
                <c:pt idx="498">
                  <c:v>15531</c:v>
                </c:pt>
                <c:pt idx="499">
                  <c:v>15563</c:v>
                </c:pt>
                <c:pt idx="500">
                  <c:v>15594</c:v>
                </c:pt>
                <c:pt idx="501">
                  <c:v>15625</c:v>
                </c:pt>
                <c:pt idx="502">
                  <c:v>15656</c:v>
                </c:pt>
                <c:pt idx="503">
                  <c:v>15688</c:v>
                </c:pt>
                <c:pt idx="504">
                  <c:v>15719</c:v>
                </c:pt>
                <c:pt idx="505">
                  <c:v>15750</c:v>
                </c:pt>
                <c:pt idx="506">
                  <c:v>15781</c:v>
                </c:pt>
                <c:pt idx="507">
                  <c:v>15813</c:v>
                </c:pt>
                <c:pt idx="508">
                  <c:v>15844</c:v>
                </c:pt>
                <c:pt idx="509">
                  <c:v>15875</c:v>
                </c:pt>
                <c:pt idx="510">
                  <c:v>15906</c:v>
                </c:pt>
                <c:pt idx="511">
                  <c:v>15938</c:v>
                </c:pt>
                <c:pt idx="512">
                  <c:v>15969</c:v>
                </c:pt>
                <c:pt idx="513">
                  <c:v>16000</c:v>
                </c:pt>
                <c:pt idx="514">
                  <c:v>16031</c:v>
                </c:pt>
                <c:pt idx="515">
                  <c:v>16063</c:v>
                </c:pt>
                <c:pt idx="516">
                  <c:v>16094</c:v>
                </c:pt>
                <c:pt idx="517">
                  <c:v>16109</c:v>
                </c:pt>
                <c:pt idx="518">
                  <c:v>16141</c:v>
                </c:pt>
                <c:pt idx="519">
                  <c:v>16172</c:v>
                </c:pt>
                <c:pt idx="520">
                  <c:v>16203</c:v>
                </c:pt>
                <c:pt idx="521">
                  <c:v>16234</c:v>
                </c:pt>
                <c:pt idx="522">
                  <c:v>16266</c:v>
                </c:pt>
                <c:pt idx="523">
                  <c:v>16297</c:v>
                </c:pt>
                <c:pt idx="524">
                  <c:v>16328</c:v>
                </c:pt>
                <c:pt idx="525">
                  <c:v>16359</c:v>
                </c:pt>
                <c:pt idx="526">
                  <c:v>16391</c:v>
                </c:pt>
                <c:pt idx="527">
                  <c:v>16422</c:v>
                </c:pt>
                <c:pt idx="528">
                  <c:v>16453</c:v>
                </c:pt>
                <c:pt idx="529">
                  <c:v>16484</c:v>
                </c:pt>
                <c:pt idx="530">
                  <c:v>16516</c:v>
                </c:pt>
                <c:pt idx="531">
                  <c:v>16547</c:v>
                </c:pt>
                <c:pt idx="532">
                  <c:v>16578</c:v>
                </c:pt>
                <c:pt idx="533">
                  <c:v>16609</c:v>
                </c:pt>
                <c:pt idx="534">
                  <c:v>16625</c:v>
                </c:pt>
                <c:pt idx="535">
                  <c:v>16656</c:v>
                </c:pt>
                <c:pt idx="536">
                  <c:v>16688</c:v>
                </c:pt>
                <c:pt idx="537">
                  <c:v>16719</c:v>
                </c:pt>
                <c:pt idx="538">
                  <c:v>16750</c:v>
                </c:pt>
                <c:pt idx="539">
                  <c:v>16781</c:v>
                </c:pt>
                <c:pt idx="540">
                  <c:v>16813</c:v>
                </c:pt>
                <c:pt idx="541">
                  <c:v>16859</c:v>
                </c:pt>
                <c:pt idx="542">
                  <c:v>16906</c:v>
                </c:pt>
                <c:pt idx="543">
                  <c:v>16938</c:v>
                </c:pt>
                <c:pt idx="544">
                  <c:v>16984</c:v>
                </c:pt>
                <c:pt idx="545">
                  <c:v>17031</c:v>
                </c:pt>
                <c:pt idx="546">
                  <c:v>17063</c:v>
                </c:pt>
                <c:pt idx="547">
                  <c:v>17094</c:v>
                </c:pt>
                <c:pt idx="548">
                  <c:v>17125</c:v>
                </c:pt>
                <c:pt idx="549">
                  <c:v>17141</c:v>
                </c:pt>
                <c:pt idx="550">
                  <c:v>17188</c:v>
                </c:pt>
                <c:pt idx="551">
                  <c:v>17219</c:v>
                </c:pt>
                <c:pt idx="552">
                  <c:v>17250</c:v>
                </c:pt>
                <c:pt idx="553">
                  <c:v>17266</c:v>
                </c:pt>
                <c:pt idx="554">
                  <c:v>17297</c:v>
                </c:pt>
                <c:pt idx="555">
                  <c:v>17328</c:v>
                </c:pt>
                <c:pt idx="556">
                  <c:v>17359</c:v>
                </c:pt>
                <c:pt idx="557">
                  <c:v>17391</c:v>
                </c:pt>
                <c:pt idx="558">
                  <c:v>17422</c:v>
                </c:pt>
                <c:pt idx="559">
                  <c:v>17453</c:v>
                </c:pt>
                <c:pt idx="560">
                  <c:v>17500</c:v>
                </c:pt>
                <c:pt idx="561">
                  <c:v>17547</c:v>
                </c:pt>
                <c:pt idx="562">
                  <c:v>17578</c:v>
                </c:pt>
                <c:pt idx="563">
                  <c:v>17609</c:v>
                </c:pt>
                <c:pt idx="564">
                  <c:v>17641</c:v>
                </c:pt>
                <c:pt idx="565">
                  <c:v>17672</c:v>
                </c:pt>
                <c:pt idx="566">
                  <c:v>17703</c:v>
                </c:pt>
                <c:pt idx="567">
                  <c:v>17734</c:v>
                </c:pt>
                <c:pt idx="568">
                  <c:v>17766</c:v>
                </c:pt>
                <c:pt idx="569">
                  <c:v>17797</c:v>
                </c:pt>
                <c:pt idx="570">
                  <c:v>17828</c:v>
                </c:pt>
                <c:pt idx="571">
                  <c:v>17844</c:v>
                </c:pt>
                <c:pt idx="572">
                  <c:v>17875</c:v>
                </c:pt>
                <c:pt idx="573">
                  <c:v>17906</c:v>
                </c:pt>
                <c:pt idx="574">
                  <c:v>17953</c:v>
                </c:pt>
                <c:pt idx="575">
                  <c:v>17984</c:v>
                </c:pt>
                <c:pt idx="576">
                  <c:v>18016</c:v>
                </c:pt>
                <c:pt idx="577">
                  <c:v>18047</c:v>
                </c:pt>
                <c:pt idx="578">
                  <c:v>18078</c:v>
                </c:pt>
                <c:pt idx="579">
                  <c:v>18109</c:v>
                </c:pt>
                <c:pt idx="580">
                  <c:v>18141</c:v>
                </c:pt>
                <c:pt idx="581">
                  <c:v>18172</c:v>
                </c:pt>
                <c:pt idx="582">
                  <c:v>18203</c:v>
                </c:pt>
                <c:pt idx="583">
                  <c:v>18234</c:v>
                </c:pt>
                <c:pt idx="584">
                  <c:v>18266</c:v>
                </c:pt>
                <c:pt idx="585">
                  <c:v>18297</c:v>
                </c:pt>
                <c:pt idx="586">
                  <c:v>18344</c:v>
                </c:pt>
                <c:pt idx="587">
                  <c:v>18375</c:v>
                </c:pt>
                <c:pt idx="588">
                  <c:v>18391</c:v>
                </c:pt>
                <c:pt idx="589">
                  <c:v>18438</c:v>
                </c:pt>
                <c:pt idx="590">
                  <c:v>18469</c:v>
                </c:pt>
                <c:pt idx="591">
                  <c:v>18500</c:v>
                </c:pt>
                <c:pt idx="592">
                  <c:v>18531</c:v>
                </c:pt>
                <c:pt idx="593">
                  <c:v>18547</c:v>
                </c:pt>
                <c:pt idx="594">
                  <c:v>18578</c:v>
                </c:pt>
                <c:pt idx="595">
                  <c:v>18609</c:v>
                </c:pt>
                <c:pt idx="596">
                  <c:v>18641</c:v>
                </c:pt>
                <c:pt idx="597">
                  <c:v>18672</c:v>
                </c:pt>
                <c:pt idx="598">
                  <c:v>18703</c:v>
                </c:pt>
                <c:pt idx="599">
                  <c:v>18750</c:v>
                </c:pt>
                <c:pt idx="600">
                  <c:v>18781</c:v>
                </c:pt>
                <c:pt idx="601">
                  <c:v>18828</c:v>
                </c:pt>
                <c:pt idx="602">
                  <c:v>18859</c:v>
                </c:pt>
                <c:pt idx="603">
                  <c:v>18891</c:v>
                </c:pt>
                <c:pt idx="604">
                  <c:v>18922</c:v>
                </c:pt>
                <c:pt idx="605">
                  <c:v>18953</c:v>
                </c:pt>
                <c:pt idx="606">
                  <c:v>18984</c:v>
                </c:pt>
                <c:pt idx="607">
                  <c:v>19016</c:v>
                </c:pt>
                <c:pt idx="608">
                  <c:v>19047</c:v>
                </c:pt>
                <c:pt idx="609">
                  <c:v>19078</c:v>
                </c:pt>
                <c:pt idx="610">
                  <c:v>19094</c:v>
                </c:pt>
                <c:pt idx="611">
                  <c:v>19125</c:v>
                </c:pt>
                <c:pt idx="612">
                  <c:v>19172</c:v>
                </c:pt>
                <c:pt idx="613">
                  <c:v>19203</c:v>
                </c:pt>
                <c:pt idx="614">
                  <c:v>19234</c:v>
                </c:pt>
                <c:pt idx="615">
                  <c:v>19266</c:v>
                </c:pt>
                <c:pt idx="616">
                  <c:v>19297</c:v>
                </c:pt>
                <c:pt idx="617">
                  <c:v>19328</c:v>
                </c:pt>
                <c:pt idx="618">
                  <c:v>19359</c:v>
                </c:pt>
                <c:pt idx="619">
                  <c:v>19391</c:v>
                </c:pt>
                <c:pt idx="620">
                  <c:v>19422</c:v>
                </c:pt>
                <c:pt idx="621">
                  <c:v>19453</c:v>
                </c:pt>
                <c:pt idx="622">
                  <c:v>19500</c:v>
                </c:pt>
                <c:pt idx="623">
                  <c:v>19531</c:v>
                </c:pt>
                <c:pt idx="624">
                  <c:v>19563</c:v>
                </c:pt>
                <c:pt idx="625">
                  <c:v>19594</c:v>
                </c:pt>
                <c:pt idx="626">
                  <c:v>19625</c:v>
                </c:pt>
                <c:pt idx="627">
                  <c:v>19641</c:v>
                </c:pt>
                <c:pt idx="628">
                  <c:v>19688</c:v>
                </c:pt>
                <c:pt idx="629">
                  <c:v>19719</c:v>
                </c:pt>
                <c:pt idx="630">
                  <c:v>19750</c:v>
                </c:pt>
                <c:pt idx="631">
                  <c:v>19781</c:v>
                </c:pt>
                <c:pt idx="632">
                  <c:v>19813</c:v>
                </c:pt>
                <c:pt idx="633">
                  <c:v>19859</c:v>
                </c:pt>
                <c:pt idx="634">
                  <c:v>19906</c:v>
                </c:pt>
                <c:pt idx="635">
                  <c:v>19969</c:v>
                </c:pt>
                <c:pt idx="636">
                  <c:v>20000</c:v>
                </c:pt>
                <c:pt idx="637">
                  <c:v>20031</c:v>
                </c:pt>
                <c:pt idx="638">
                  <c:v>20063</c:v>
                </c:pt>
                <c:pt idx="639">
                  <c:v>20094</c:v>
                </c:pt>
                <c:pt idx="640">
                  <c:v>20125</c:v>
                </c:pt>
                <c:pt idx="641">
                  <c:v>20141</c:v>
                </c:pt>
                <c:pt idx="642">
                  <c:v>20172</c:v>
                </c:pt>
                <c:pt idx="643">
                  <c:v>20203</c:v>
                </c:pt>
                <c:pt idx="644">
                  <c:v>20234</c:v>
                </c:pt>
                <c:pt idx="645">
                  <c:v>20266</c:v>
                </c:pt>
                <c:pt idx="646">
                  <c:v>20297</c:v>
                </c:pt>
                <c:pt idx="647">
                  <c:v>20328</c:v>
                </c:pt>
                <c:pt idx="648">
                  <c:v>20359</c:v>
                </c:pt>
                <c:pt idx="649">
                  <c:v>20391</c:v>
                </c:pt>
                <c:pt idx="650">
                  <c:v>20422</c:v>
                </c:pt>
                <c:pt idx="651">
                  <c:v>20453</c:v>
                </c:pt>
                <c:pt idx="652">
                  <c:v>20484</c:v>
                </c:pt>
                <c:pt idx="653">
                  <c:v>20531</c:v>
                </c:pt>
                <c:pt idx="654">
                  <c:v>20563</c:v>
                </c:pt>
                <c:pt idx="655">
                  <c:v>20594</c:v>
                </c:pt>
              </c:numCache>
            </c:numRef>
          </c:xVal>
          <c:yVal>
            <c:numRef>
              <c:f>Supinasyon!$F$2:$F$952</c:f>
              <c:numCache>
                <c:formatCode>General</c:formatCode>
                <c:ptCount val="9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12</c:v>
                </c:pt>
                <c:pt idx="6">
                  <c:v>26</c:v>
                </c:pt>
                <c:pt idx="7">
                  <c:v>-1</c:v>
                </c:pt>
                <c:pt idx="8">
                  <c:v>-1</c:v>
                </c:pt>
                <c:pt idx="9">
                  <c:v>0</c:v>
                </c:pt>
                <c:pt idx="10">
                  <c:v>4</c:v>
                </c:pt>
                <c:pt idx="11">
                  <c:v>0</c:v>
                </c:pt>
                <c:pt idx="12">
                  <c:v>-7</c:v>
                </c:pt>
                <c:pt idx="13">
                  <c:v>6</c:v>
                </c:pt>
                <c:pt idx="14">
                  <c:v>3</c:v>
                </c:pt>
                <c:pt idx="15">
                  <c:v>-9</c:v>
                </c:pt>
                <c:pt idx="16">
                  <c:v>13</c:v>
                </c:pt>
                <c:pt idx="17">
                  <c:v>8</c:v>
                </c:pt>
                <c:pt idx="18">
                  <c:v>-15</c:v>
                </c:pt>
                <c:pt idx="19">
                  <c:v>1</c:v>
                </c:pt>
                <c:pt idx="20">
                  <c:v>-6</c:v>
                </c:pt>
                <c:pt idx="21">
                  <c:v>12</c:v>
                </c:pt>
                <c:pt idx="22">
                  <c:v>19</c:v>
                </c:pt>
                <c:pt idx="23">
                  <c:v>5</c:v>
                </c:pt>
                <c:pt idx="24">
                  <c:v>2</c:v>
                </c:pt>
                <c:pt idx="25">
                  <c:v>3</c:v>
                </c:pt>
                <c:pt idx="26">
                  <c:v>-5</c:v>
                </c:pt>
                <c:pt idx="27">
                  <c:v>3</c:v>
                </c:pt>
                <c:pt idx="28">
                  <c:v>0</c:v>
                </c:pt>
                <c:pt idx="29">
                  <c:v>2</c:v>
                </c:pt>
                <c:pt idx="30">
                  <c:v>8</c:v>
                </c:pt>
                <c:pt idx="31">
                  <c:v>-15</c:v>
                </c:pt>
                <c:pt idx="32">
                  <c:v>8</c:v>
                </c:pt>
                <c:pt idx="33">
                  <c:v>-2</c:v>
                </c:pt>
                <c:pt idx="34">
                  <c:v>8</c:v>
                </c:pt>
                <c:pt idx="35">
                  <c:v>22</c:v>
                </c:pt>
                <c:pt idx="36">
                  <c:v>-20</c:v>
                </c:pt>
                <c:pt idx="37">
                  <c:v>10</c:v>
                </c:pt>
                <c:pt idx="38">
                  <c:v>8</c:v>
                </c:pt>
                <c:pt idx="39">
                  <c:v>-14</c:v>
                </c:pt>
                <c:pt idx="40">
                  <c:v>-8</c:v>
                </c:pt>
                <c:pt idx="41">
                  <c:v>-19</c:v>
                </c:pt>
                <c:pt idx="42">
                  <c:v>0</c:v>
                </c:pt>
                <c:pt idx="43">
                  <c:v>-12</c:v>
                </c:pt>
                <c:pt idx="44">
                  <c:v>-21</c:v>
                </c:pt>
                <c:pt idx="45">
                  <c:v>23</c:v>
                </c:pt>
                <c:pt idx="46">
                  <c:v>-3</c:v>
                </c:pt>
                <c:pt idx="47">
                  <c:v>2</c:v>
                </c:pt>
                <c:pt idx="48">
                  <c:v>2</c:v>
                </c:pt>
                <c:pt idx="49">
                  <c:v>21</c:v>
                </c:pt>
                <c:pt idx="50">
                  <c:v>-18</c:v>
                </c:pt>
                <c:pt idx="51">
                  <c:v>5</c:v>
                </c:pt>
                <c:pt idx="52">
                  <c:v>7</c:v>
                </c:pt>
                <c:pt idx="53">
                  <c:v>1</c:v>
                </c:pt>
                <c:pt idx="54">
                  <c:v>-5</c:v>
                </c:pt>
                <c:pt idx="55">
                  <c:v>4</c:v>
                </c:pt>
                <c:pt idx="56">
                  <c:v>11</c:v>
                </c:pt>
                <c:pt idx="57">
                  <c:v>-4</c:v>
                </c:pt>
                <c:pt idx="58">
                  <c:v>0</c:v>
                </c:pt>
                <c:pt idx="59">
                  <c:v>-37</c:v>
                </c:pt>
                <c:pt idx="60">
                  <c:v>-9</c:v>
                </c:pt>
                <c:pt idx="61">
                  <c:v>-11</c:v>
                </c:pt>
                <c:pt idx="62">
                  <c:v>-22</c:v>
                </c:pt>
                <c:pt idx="63">
                  <c:v>16</c:v>
                </c:pt>
                <c:pt idx="64">
                  <c:v>-6</c:v>
                </c:pt>
                <c:pt idx="65">
                  <c:v>11</c:v>
                </c:pt>
                <c:pt idx="66">
                  <c:v>8</c:v>
                </c:pt>
                <c:pt idx="67">
                  <c:v>1</c:v>
                </c:pt>
                <c:pt idx="68">
                  <c:v>-12</c:v>
                </c:pt>
                <c:pt idx="69">
                  <c:v>2</c:v>
                </c:pt>
                <c:pt idx="70">
                  <c:v>-8</c:v>
                </c:pt>
                <c:pt idx="71">
                  <c:v>-8</c:v>
                </c:pt>
                <c:pt idx="72">
                  <c:v>12</c:v>
                </c:pt>
                <c:pt idx="73">
                  <c:v>-4</c:v>
                </c:pt>
                <c:pt idx="74">
                  <c:v>-11</c:v>
                </c:pt>
                <c:pt idx="75">
                  <c:v>-2</c:v>
                </c:pt>
                <c:pt idx="76">
                  <c:v>27</c:v>
                </c:pt>
                <c:pt idx="77">
                  <c:v>-4</c:v>
                </c:pt>
                <c:pt idx="78">
                  <c:v>-2</c:v>
                </c:pt>
                <c:pt idx="79">
                  <c:v>7</c:v>
                </c:pt>
                <c:pt idx="80">
                  <c:v>-5</c:v>
                </c:pt>
                <c:pt idx="81">
                  <c:v>-14</c:v>
                </c:pt>
                <c:pt idx="82">
                  <c:v>15</c:v>
                </c:pt>
                <c:pt idx="83">
                  <c:v>16</c:v>
                </c:pt>
                <c:pt idx="84">
                  <c:v>2</c:v>
                </c:pt>
                <c:pt idx="85">
                  <c:v>-3</c:v>
                </c:pt>
                <c:pt idx="86">
                  <c:v>12</c:v>
                </c:pt>
                <c:pt idx="87">
                  <c:v>15</c:v>
                </c:pt>
                <c:pt idx="88">
                  <c:v>-3</c:v>
                </c:pt>
                <c:pt idx="89">
                  <c:v>6</c:v>
                </c:pt>
                <c:pt idx="90">
                  <c:v>-20</c:v>
                </c:pt>
                <c:pt idx="91">
                  <c:v>-8</c:v>
                </c:pt>
                <c:pt idx="92">
                  <c:v>0</c:v>
                </c:pt>
                <c:pt idx="93">
                  <c:v>-19</c:v>
                </c:pt>
                <c:pt idx="94">
                  <c:v>-30</c:v>
                </c:pt>
                <c:pt idx="95">
                  <c:v>27</c:v>
                </c:pt>
                <c:pt idx="96">
                  <c:v>27</c:v>
                </c:pt>
                <c:pt idx="97">
                  <c:v>12</c:v>
                </c:pt>
                <c:pt idx="98">
                  <c:v>4</c:v>
                </c:pt>
                <c:pt idx="99">
                  <c:v>15</c:v>
                </c:pt>
                <c:pt idx="100">
                  <c:v>7</c:v>
                </c:pt>
                <c:pt idx="101">
                  <c:v>3</c:v>
                </c:pt>
                <c:pt idx="102">
                  <c:v>10</c:v>
                </c:pt>
                <c:pt idx="103">
                  <c:v>-16</c:v>
                </c:pt>
                <c:pt idx="104">
                  <c:v>4</c:v>
                </c:pt>
                <c:pt idx="105">
                  <c:v>-5</c:v>
                </c:pt>
                <c:pt idx="106">
                  <c:v>37</c:v>
                </c:pt>
                <c:pt idx="107">
                  <c:v>-13</c:v>
                </c:pt>
                <c:pt idx="108">
                  <c:v>-26</c:v>
                </c:pt>
                <c:pt idx="109">
                  <c:v>1</c:v>
                </c:pt>
                <c:pt idx="110">
                  <c:v>12</c:v>
                </c:pt>
                <c:pt idx="111">
                  <c:v>-6</c:v>
                </c:pt>
                <c:pt idx="112">
                  <c:v>-8</c:v>
                </c:pt>
                <c:pt idx="113">
                  <c:v>-9</c:v>
                </c:pt>
                <c:pt idx="114">
                  <c:v>-14</c:v>
                </c:pt>
                <c:pt idx="115">
                  <c:v>7</c:v>
                </c:pt>
                <c:pt idx="116">
                  <c:v>-7</c:v>
                </c:pt>
                <c:pt idx="117">
                  <c:v>8</c:v>
                </c:pt>
                <c:pt idx="118">
                  <c:v>-5</c:v>
                </c:pt>
                <c:pt idx="119">
                  <c:v>-6</c:v>
                </c:pt>
                <c:pt idx="120">
                  <c:v>-35</c:v>
                </c:pt>
                <c:pt idx="121">
                  <c:v>-5</c:v>
                </c:pt>
                <c:pt idx="122">
                  <c:v>-18</c:v>
                </c:pt>
                <c:pt idx="123">
                  <c:v>58</c:v>
                </c:pt>
                <c:pt idx="124">
                  <c:v>46</c:v>
                </c:pt>
                <c:pt idx="125">
                  <c:v>-1</c:v>
                </c:pt>
                <c:pt idx="126">
                  <c:v>24</c:v>
                </c:pt>
                <c:pt idx="127">
                  <c:v>12</c:v>
                </c:pt>
                <c:pt idx="128">
                  <c:v>6</c:v>
                </c:pt>
                <c:pt idx="129">
                  <c:v>-14</c:v>
                </c:pt>
                <c:pt idx="130">
                  <c:v>-4</c:v>
                </c:pt>
                <c:pt idx="131">
                  <c:v>-2</c:v>
                </c:pt>
                <c:pt idx="132">
                  <c:v>-20</c:v>
                </c:pt>
                <c:pt idx="133">
                  <c:v>-5</c:v>
                </c:pt>
                <c:pt idx="134">
                  <c:v>-14</c:v>
                </c:pt>
                <c:pt idx="135">
                  <c:v>1</c:v>
                </c:pt>
                <c:pt idx="136">
                  <c:v>8</c:v>
                </c:pt>
                <c:pt idx="137">
                  <c:v>8</c:v>
                </c:pt>
                <c:pt idx="138">
                  <c:v>-17</c:v>
                </c:pt>
                <c:pt idx="139">
                  <c:v>16</c:v>
                </c:pt>
                <c:pt idx="140">
                  <c:v>-3</c:v>
                </c:pt>
                <c:pt idx="141">
                  <c:v>-28</c:v>
                </c:pt>
                <c:pt idx="142">
                  <c:v>0</c:v>
                </c:pt>
                <c:pt idx="143">
                  <c:v>-16</c:v>
                </c:pt>
                <c:pt idx="144">
                  <c:v>-26</c:v>
                </c:pt>
                <c:pt idx="145">
                  <c:v>8</c:v>
                </c:pt>
                <c:pt idx="146">
                  <c:v>-24</c:v>
                </c:pt>
                <c:pt idx="147">
                  <c:v>21</c:v>
                </c:pt>
                <c:pt idx="148">
                  <c:v>-13</c:v>
                </c:pt>
                <c:pt idx="149">
                  <c:v>15</c:v>
                </c:pt>
                <c:pt idx="150">
                  <c:v>3</c:v>
                </c:pt>
                <c:pt idx="151">
                  <c:v>16</c:v>
                </c:pt>
                <c:pt idx="152">
                  <c:v>-10</c:v>
                </c:pt>
                <c:pt idx="153">
                  <c:v>14</c:v>
                </c:pt>
                <c:pt idx="154">
                  <c:v>15</c:v>
                </c:pt>
                <c:pt idx="155">
                  <c:v>-3</c:v>
                </c:pt>
                <c:pt idx="156">
                  <c:v>-5</c:v>
                </c:pt>
                <c:pt idx="157">
                  <c:v>-1</c:v>
                </c:pt>
                <c:pt idx="158">
                  <c:v>2</c:v>
                </c:pt>
                <c:pt idx="159">
                  <c:v>-11</c:v>
                </c:pt>
                <c:pt idx="160">
                  <c:v>11</c:v>
                </c:pt>
                <c:pt idx="161">
                  <c:v>28</c:v>
                </c:pt>
                <c:pt idx="162">
                  <c:v>-18</c:v>
                </c:pt>
                <c:pt idx="163">
                  <c:v>10</c:v>
                </c:pt>
                <c:pt idx="164">
                  <c:v>-4</c:v>
                </c:pt>
                <c:pt idx="165">
                  <c:v>11</c:v>
                </c:pt>
                <c:pt idx="166">
                  <c:v>-7</c:v>
                </c:pt>
                <c:pt idx="167">
                  <c:v>26</c:v>
                </c:pt>
                <c:pt idx="168">
                  <c:v>9</c:v>
                </c:pt>
                <c:pt idx="169">
                  <c:v>-19</c:v>
                </c:pt>
                <c:pt idx="170">
                  <c:v>-3</c:v>
                </c:pt>
                <c:pt idx="171">
                  <c:v>22</c:v>
                </c:pt>
                <c:pt idx="172">
                  <c:v>-1</c:v>
                </c:pt>
                <c:pt idx="173">
                  <c:v>-19</c:v>
                </c:pt>
                <c:pt idx="174">
                  <c:v>-22</c:v>
                </c:pt>
                <c:pt idx="175">
                  <c:v>-18</c:v>
                </c:pt>
                <c:pt idx="176">
                  <c:v>15</c:v>
                </c:pt>
                <c:pt idx="177">
                  <c:v>-8</c:v>
                </c:pt>
                <c:pt idx="178">
                  <c:v>17</c:v>
                </c:pt>
                <c:pt idx="179">
                  <c:v>-12</c:v>
                </c:pt>
                <c:pt idx="180">
                  <c:v>-5</c:v>
                </c:pt>
                <c:pt idx="181">
                  <c:v>18</c:v>
                </c:pt>
                <c:pt idx="182">
                  <c:v>-32</c:v>
                </c:pt>
                <c:pt idx="183">
                  <c:v>2</c:v>
                </c:pt>
                <c:pt idx="184">
                  <c:v>12</c:v>
                </c:pt>
                <c:pt idx="185">
                  <c:v>7</c:v>
                </c:pt>
                <c:pt idx="186">
                  <c:v>4</c:v>
                </c:pt>
                <c:pt idx="187">
                  <c:v>-16</c:v>
                </c:pt>
                <c:pt idx="188">
                  <c:v>-16</c:v>
                </c:pt>
                <c:pt idx="189">
                  <c:v>-12</c:v>
                </c:pt>
                <c:pt idx="190">
                  <c:v>-2</c:v>
                </c:pt>
                <c:pt idx="191">
                  <c:v>-8</c:v>
                </c:pt>
                <c:pt idx="192">
                  <c:v>-6</c:v>
                </c:pt>
                <c:pt idx="193">
                  <c:v>15</c:v>
                </c:pt>
                <c:pt idx="194">
                  <c:v>-21</c:v>
                </c:pt>
                <c:pt idx="195">
                  <c:v>-9</c:v>
                </c:pt>
                <c:pt idx="196">
                  <c:v>-16</c:v>
                </c:pt>
                <c:pt idx="197">
                  <c:v>-7</c:v>
                </c:pt>
                <c:pt idx="198">
                  <c:v>3</c:v>
                </c:pt>
                <c:pt idx="199">
                  <c:v>0</c:v>
                </c:pt>
                <c:pt idx="200">
                  <c:v>-2</c:v>
                </c:pt>
                <c:pt idx="201">
                  <c:v>12</c:v>
                </c:pt>
                <c:pt idx="202">
                  <c:v>19</c:v>
                </c:pt>
                <c:pt idx="203">
                  <c:v>-12</c:v>
                </c:pt>
                <c:pt idx="204">
                  <c:v>-1</c:v>
                </c:pt>
                <c:pt idx="205">
                  <c:v>-6</c:v>
                </c:pt>
                <c:pt idx="206">
                  <c:v>19</c:v>
                </c:pt>
                <c:pt idx="207">
                  <c:v>-3</c:v>
                </c:pt>
                <c:pt idx="208">
                  <c:v>20</c:v>
                </c:pt>
                <c:pt idx="209">
                  <c:v>-12</c:v>
                </c:pt>
                <c:pt idx="210">
                  <c:v>-27</c:v>
                </c:pt>
                <c:pt idx="211">
                  <c:v>12</c:v>
                </c:pt>
                <c:pt idx="212">
                  <c:v>-1</c:v>
                </c:pt>
                <c:pt idx="213">
                  <c:v>-15</c:v>
                </c:pt>
                <c:pt idx="214">
                  <c:v>0</c:v>
                </c:pt>
                <c:pt idx="215">
                  <c:v>-8</c:v>
                </c:pt>
                <c:pt idx="216">
                  <c:v>14</c:v>
                </c:pt>
                <c:pt idx="217">
                  <c:v>-23</c:v>
                </c:pt>
                <c:pt idx="218">
                  <c:v>-7</c:v>
                </c:pt>
                <c:pt idx="219">
                  <c:v>7</c:v>
                </c:pt>
                <c:pt idx="220">
                  <c:v>-19</c:v>
                </c:pt>
                <c:pt idx="221">
                  <c:v>13</c:v>
                </c:pt>
                <c:pt idx="222">
                  <c:v>13</c:v>
                </c:pt>
                <c:pt idx="223">
                  <c:v>-13</c:v>
                </c:pt>
                <c:pt idx="224">
                  <c:v>-10</c:v>
                </c:pt>
                <c:pt idx="225">
                  <c:v>-28</c:v>
                </c:pt>
                <c:pt idx="226">
                  <c:v>-17</c:v>
                </c:pt>
                <c:pt idx="227">
                  <c:v>-1</c:v>
                </c:pt>
                <c:pt idx="228">
                  <c:v>-21</c:v>
                </c:pt>
                <c:pt idx="229">
                  <c:v>-2</c:v>
                </c:pt>
                <c:pt idx="230">
                  <c:v>-6</c:v>
                </c:pt>
                <c:pt idx="231">
                  <c:v>21</c:v>
                </c:pt>
                <c:pt idx="232">
                  <c:v>21</c:v>
                </c:pt>
                <c:pt idx="233">
                  <c:v>-5</c:v>
                </c:pt>
                <c:pt idx="234">
                  <c:v>-31</c:v>
                </c:pt>
                <c:pt idx="235">
                  <c:v>-9</c:v>
                </c:pt>
                <c:pt idx="236">
                  <c:v>11</c:v>
                </c:pt>
                <c:pt idx="237">
                  <c:v>-8</c:v>
                </c:pt>
                <c:pt idx="238">
                  <c:v>9</c:v>
                </c:pt>
                <c:pt idx="239">
                  <c:v>7</c:v>
                </c:pt>
                <c:pt idx="240">
                  <c:v>2</c:v>
                </c:pt>
                <c:pt idx="241">
                  <c:v>-4</c:v>
                </c:pt>
                <c:pt idx="242">
                  <c:v>6</c:v>
                </c:pt>
                <c:pt idx="243">
                  <c:v>3</c:v>
                </c:pt>
                <c:pt idx="244">
                  <c:v>4</c:v>
                </c:pt>
                <c:pt idx="245">
                  <c:v>-24</c:v>
                </c:pt>
                <c:pt idx="246">
                  <c:v>-6</c:v>
                </c:pt>
                <c:pt idx="247">
                  <c:v>-7</c:v>
                </c:pt>
                <c:pt idx="248">
                  <c:v>10</c:v>
                </c:pt>
                <c:pt idx="249">
                  <c:v>-4</c:v>
                </c:pt>
                <c:pt idx="250">
                  <c:v>14</c:v>
                </c:pt>
                <c:pt idx="251">
                  <c:v>15</c:v>
                </c:pt>
                <c:pt idx="252">
                  <c:v>19</c:v>
                </c:pt>
                <c:pt idx="253">
                  <c:v>-36</c:v>
                </c:pt>
                <c:pt idx="254">
                  <c:v>-4</c:v>
                </c:pt>
                <c:pt idx="255">
                  <c:v>-17</c:v>
                </c:pt>
                <c:pt idx="256">
                  <c:v>-48</c:v>
                </c:pt>
                <c:pt idx="257">
                  <c:v>7</c:v>
                </c:pt>
                <c:pt idx="258">
                  <c:v>5</c:v>
                </c:pt>
                <c:pt idx="259">
                  <c:v>-10</c:v>
                </c:pt>
                <c:pt idx="260">
                  <c:v>10</c:v>
                </c:pt>
                <c:pt idx="261">
                  <c:v>-24</c:v>
                </c:pt>
                <c:pt idx="262">
                  <c:v>4</c:v>
                </c:pt>
                <c:pt idx="263">
                  <c:v>-2</c:v>
                </c:pt>
                <c:pt idx="264">
                  <c:v>1</c:v>
                </c:pt>
                <c:pt idx="265">
                  <c:v>-7</c:v>
                </c:pt>
                <c:pt idx="266">
                  <c:v>6</c:v>
                </c:pt>
                <c:pt idx="267">
                  <c:v>-22</c:v>
                </c:pt>
                <c:pt idx="268">
                  <c:v>-30</c:v>
                </c:pt>
                <c:pt idx="269">
                  <c:v>11</c:v>
                </c:pt>
                <c:pt idx="270">
                  <c:v>-16</c:v>
                </c:pt>
                <c:pt idx="271">
                  <c:v>22</c:v>
                </c:pt>
                <c:pt idx="272">
                  <c:v>26</c:v>
                </c:pt>
                <c:pt idx="273">
                  <c:v>-2</c:v>
                </c:pt>
                <c:pt idx="274">
                  <c:v>-6</c:v>
                </c:pt>
                <c:pt idx="275">
                  <c:v>-15</c:v>
                </c:pt>
                <c:pt idx="276">
                  <c:v>28</c:v>
                </c:pt>
                <c:pt idx="277">
                  <c:v>1</c:v>
                </c:pt>
                <c:pt idx="278">
                  <c:v>-13</c:v>
                </c:pt>
                <c:pt idx="279">
                  <c:v>-3</c:v>
                </c:pt>
                <c:pt idx="280">
                  <c:v>-8</c:v>
                </c:pt>
                <c:pt idx="281">
                  <c:v>-10</c:v>
                </c:pt>
                <c:pt idx="282">
                  <c:v>5</c:v>
                </c:pt>
                <c:pt idx="283">
                  <c:v>7</c:v>
                </c:pt>
                <c:pt idx="284">
                  <c:v>-13</c:v>
                </c:pt>
                <c:pt idx="285">
                  <c:v>-24</c:v>
                </c:pt>
                <c:pt idx="286">
                  <c:v>0</c:v>
                </c:pt>
                <c:pt idx="287">
                  <c:v>6</c:v>
                </c:pt>
                <c:pt idx="288">
                  <c:v>-12</c:v>
                </c:pt>
                <c:pt idx="289">
                  <c:v>-18</c:v>
                </c:pt>
                <c:pt idx="290">
                  <c:v>1</c:v>
                </c:pt>
                <c:pt idx="291">
                  <c:v>7</c:v>
                </c:pt>
                <c:pt idx="292">
                  <c:v>-13</c:v>
                </c:pt>
                <c:pt idx="293">
                  <c:v>13</c:v>
                </c:pt>
                <c:pt idx="294">
                  <c:v>-16</c:v>
                </c:pt>
                <c:pt idx="295">
                  <c:v>-5</c:v>
                </c:pt>
                <c:pt idx="296">
                  <c:v>-13</c:v>
                </c:pt>
                <c:pt idx="297">
                  <c:v>-38</c:v>
                </c:pt>
                <c:pt idx="298">
                  <c:v>28</c:v>
                </c:pt>
                <c:pt idx="299">
                  <c:v>-3</c:v>
                </c:pt>
                <c:pt idx="300">
                  <c:v>2</c:v>
                </c:pt>
                <c:pt idx="301">
                  <c:v>-6</c:v>
                </c:pt>
                <c:pt idx="302">
                  <c:v>-10</c:v>
                </c:pt>
                <c:pt idx="303">
                  <c:v>1</c:v>
                </c:pt>
                <c:pt idx="304">
                  <c:v>-8</c:v>
                </c:pt>
                <c:pt idx="305">
                  <c:v>0</c:v>
                </c:pt>
                <c:pt idx="306">
                  <c:v>-12</c:v>
                </c:pt>
                <c:pt idx="307">
                  <c:v>-7</c:v>
                </c:pt>
                <c:pt idx="308">
                  <c:v>-14</c:v>
                </c:pt>
                <c:pt idx="309">
                  <c:v>2</c:v>
                </c:pt>
                <c:pt idx="310">
                  <c:v>9</c:v>
                </c:pt>
                <c:pt idx="311">
                  <c:v>-10</c:v>
                </c:pt>
                <c:pt idx="312">
                  <c:v>-12</c:v>
                </c:pt>
                <c:pt idx="313">
                  <c:v>1</c:v>
                </c:pt>
                <c:pt idx="314">
                  <c:v>6</c:v>
                </c:pt>
                <c:pt idx="315">
                  <c:v>-9</c:v>
                </c:pt>
                <c:pt idx="316">
                  <c:v>13</c:v>
                </c:pt>
                <c:pt idx="317">
                  <c:v>-6</c:v>
                </c:pt>
                <c:pt idx="318">
                  <c:v>15</c:v>
                </c:pt>
                <c:pt idx="319">
                  <c:v>13</c:v>
                </c:pt>
                <c:pt idx="320">
                  <c:v>-4</c:v>
                </c:pt>
                <c:pt idx="321">
                  <c:v>8</c:v>
                </c:pt>
                <c:pt idx="322">
                  <c:v>-18</c:v>
                </c:pt>
                <c:pt idx="323">
                  <c:v>-5</c:v>
                </c:pt>
                <c:pt idx="324">
                  <c:v>-13</c:v>
                </c:pt>
                <c:pt idx="325">
                  <c:v>7</c:v>
                </c:pt>
                <c:pt idx="326">
                  <c:v>-38</c:v>
                </c:pt>
                <c:pt idx="327">
                  <c:v>2</c:v>
                </c:pt>
                <c:pt idx="328">
                  <c:v>57</c:v>
                </c:pt>
                <c:pt idx="329">
                  <c:v>-20</c:v>
                </c:pt>
                <c:pt idx="330">
                  <c:v>2</c:v>
                </c:pt>
                <c:pt idx="331">
                  <c:v>3</c:v>
                </c:pt>
                <c:pt idx="332">
                  <c:v>-14</c:v>
                </c:pt>
                <c:pt idx="333">
                  <c:v>35</c:v>
                </c:pt>
                <c:pt idx="334">
                  <c:v>11</c:v>
                </c:pt>
                <c:pt idx="335">
                  <c:v>4</c:v>
                </c:pt>
                <c:pt idx="336">
                  <c:v>-13</c:v>
                </c:pt>
                <c:pt idx="337">
                  <c:v>8</c:v>
                </c:pt>
                <c:pt idx="338">
                  <c:v>-11</c:v>
                </c:pt>
                <c:pt idx="339">
                  <c:v>-10</c:v>
                </c:pt>
                <c:pt idx="340">
                  <c:v>-8</c:v>
                </c:pt>
                <c:pt idx="341">
                  <c:v>-12</c:v>
                </c:pt>
                <c:pt idx="342">
                  <c:v>-16</c:v>
                </c:pt>
                <c:pt idx="343">
                  <c:v>1</c:v>
                </c:pt>
                <c:pt idx="344">
                  <c:v>-21</c:v>
                </c:pt>
                <c:pt idx="345">
                  <c:v>-13</c:v>
                </c:pt>
                <c:pt idx="346">
                  <c:v>-11</c:v>
                </c:pt>
                <c:pt idx="347">
                  <c:v>44</c:v>
                </c:pt>
                <c:pt idx="348">
                  <c:v>-14</c:v>
                </c:pt>
                <c:pt idx="349">
                  <c:v>-15</c:v>
                </c:pt>
                <c:pt idx="350">
                  <c:v>-6</c:v>
                </c:pt>
                <c:pt idx="351">
                  <c:v>17</c:v>
                </c:pt>
                <c:pt idx="352">
                  <c:v>9</c:v>
                </c:pt>
                <c:pt idx="353">
                  <c:v>37</c:v>
                </c:pt>
                <c:pt idx="354">
                  <c:v>-24</c:v>
                </c:pt>
                <c:pt idx="355">
                  <c:v>-34</c:v>
                </c:pt>
                <c:pt idx="356">
                  <c:v>3</c:v>
                </c:pt>
                <c:pt idx="357">
                  <c:v>9</c:v>
                </c:pt>
                <c:pt idx="358">
                  <c:v>-34</c:v>
                </c:pt>
                <c:pt idx="359">
                  <c:v>-38</c:v>
                </c:pt>
                <c:pt idx="360">
                  <c:v>-7</c:v>
                </c:pt>
                <c:pt idx="361">
                  <c:v>19</c:v>
                </c:pt>
                <c:pt idx="362">
                  <c:v>3</c:v>
                </c:pt>
                <c:pt idx="363">
                  <c:v>-11</c:v>
                </c:pt>
                <c:pt idx="364">
                  <c:v>2</c:v>
                </c:pt>
                <c:pt idx="365">
                  <c:v>-1</c:v>
                </c:pt>
                <c:pt idx="366">
                  <c:v>-13</c:v>
                </c:pt>
                <c:pt idx="367">
                  <c:v>-23</c:v>
                </c:pt>
                <c:pt idx="368">
                  <c:v>27</c:v>
                </c:pt>
                <c:pt idx="369">
                  <c:v>-13</c:v>
                </c:pt>
                <c:pt idx="370">
                  <c:v>6</c:v>
                </c:pt>
                <c:pt idx="371">
                  <c:v>46</c:v>
                </c:pt>
                <c:pt idx="372">
                  <c:v>-17</c:v>
                </c:pt>
                <c:pt idx="373">
                  <c:v>6</c:v>
                </c:pt>
                <c:pt idx="374">
                  <c:v>-2</c:v>
                </c:pt>
                <c:pt idx="375">
                  <c:v>-6</c:v>
                </c:pt>
                <c:pt idx="376">
                  <c:v>-16</c:v>
                </c:pt>
                <c:pt idx="377">
                  <c:v>-15</c:v>
                </c:pt>
                <c:pt idx="378">
                  <c:v>-9</c:v>
                </c:pt>
                <c:pt idx="379">
                  <c:v>16</c:v>
                </c:pt>
                <c:pt idx="380">
                  <c:v>-15</c:v>
                </c:pt>
                <c:pt idx="381">
                  <c:v>-7</c:v>
                </c:pt>
                <c:pt idx="382">
                  <c:v>0</c:v>
                </c:pt>
                <c:pt idx="383">
                  <c:v>9</c:v>
                </c:pt>
                <c:pt idx="384">
                  <c:v>8</c:v>
                </c:pt>
                <c:pt idx="385">
                  <c:v>-20</c:v>
                </c:pt>
                <c:pt idx="386">
                  <c:v>-20</c:v>
                </c:pt>
                <c:pt idx="387">
                  <c:v>-36</c:v>
                </c:pt>
                <c:pt idx="388">
                  <c:v>-34</c:v>
                </c:pt>
                <c:pt idx="389">
                  <c:v>57</c:v>
                </c:pt>
                <c:pt idx="390">
                  <c:v>4</c:v>
                </c:pt>
                <c:pt idx="391">
                  <c:v>-14</c:v>
                </c:pt>
                <c:pt idx="392">
                  <c:v>-3</c:v>
                </c:pt>
                <c:pt idx="393">
                  <c:v>-39</c:v>
                </c:pt>
                <c:pt idx="394">
                  <c:v>17</c:v>
                </c:pt>
                <c:pt idx="395">
                  <c:v>-7</c:v>
                </c:pt>
                <c:pt idx="396">
                  <c:v>-7</c:v>
                </c:pt>
                <c:pt idx="397">
                  <c:v>-7</c:v>
                </c:pt>
                <c:pt idx="398">
                  <c:v>-7</c:v>
                </c:pt>
                <c:pt idx="399">
                  <c:v>-7</c:v>
                </c:pt>
                <c:pt idx="400">
                  <c:v>-7</c:v>
                </c:pt>
                <c:pt idx="401">
                  <c:v>-7</c:v>
                </c:pt>
                <c:pt idx="402">
                  <c:v>-7</c:v>
                </c:pt>
                <c:pt idx="403">
                  <c:v>-7</c:v>
                </c:pt>
                <c:pt idx="404">
                  <c:v>-7</c:v>
                </c:pt>
                <c:pt idx="405">
                  <c:v>-7</c:v>
                </c:pt>
                <c:pt idx="406">
                  <c:v>-7</c:v>
                </c:pt>
                <c:pt idx="407">
                  <c:v>-7</c:v>
                </c:pt>
                <c:pt idx="408">
                  <c:v>-7</c:v>
                </c:pt>
                <c:pt idx="409">
                  <c:v>-7</c:v>
                </c:pt>
                <c:pt idx="410">
                  <c:v>-7</c:v>
                </c:pt>
                <c:pt idx="411">
                  <c:v>-7</c:v>
                </c:pt>
                <c:pt idx="412">
                  <c:v>-7</c:v>
                </c:pt>
                <c:pt idx="413">
                  <c:v>-7</c:v>
                </c:pt>
                <c:pt idx="414">
                  <c:v>-7</c:v>
                </c:pt>
                <c:pt idx="415">
                  <c:v>-7</c:v>
                </c:pt>
                <c:pt idx="416">
                  <c:v>-7</c:v>
                </c:pt>
                <c:pt idx="417">
                  <c:v>-7</c:v>
                </c:pt>
                <c:pt idx="418">
                  <c:v>-7</c:v>
                </c:pt>
                <c:pt idx="419">
                  <c:v>-7</c:v>
                </c:pt>
                <c:pt idx="420">
                  <c:v>-7</c:v>
                </c:pt>
                <c:pt idx="421">
                  <c:v>-7</c:v>
                </c:pt>
                <c:pt idx="422">
                  <c:v>-7</c:v>
                </c:pt>
                <c:pt idx="423">
                  <c:v>-7</c:v>
                </c:pt>
                <c:pt idx="424">
                  <c:v>-7</c:v>
                </c:pt>
                <c:pt idx="425">
                  <c:v>-7</c:v>
                </c:pt>
                <c:pt idx="426">
                  <c:v>-7</c:v>
                </c:pt>
                <c:pt idx="427">
                  <c:v>-7</c:v>
                </c:pt>
                <c:pt idx="428">
                  <c:v>-7</c:v>
                </c:pt>
                <c:pt idx="429">
                  <c:v>-7</c:v>
                </c:pt>
                <c:pt idx="430">
                  <c:v>-7</c:v>
                </c:pt>
                <c:pt idx="431">
                  <c:v>-7</c:v>
                </c:pt>
                <c:pt idx="432">
                  <c:v>-7</c:v>
                </c:pt>
                <c:pt idx="433">
                  <c:v>-7</c:v>
                </c:pt>
                <c:pt idx="434">
                  <c:v>-7</c:v>
                </c:pt>
                <c:pt idx="435">
                  <c:v>-7</c:v>
                </c:pt>
                <c:pt idx="436">
                  <c:v>-7</c:v>
                </c:pt>
                <c:pt idx="437">
                  <c:v>-7</c:v>
                </c:pt>
                <c:pt idx="438">
                  <c:v>-7</c:v>
                </c:pt>
                <c:pt idx="439">
                  <c:v>-7</c:v>
                </c:pt>
                <c:pt idx="440">
                  <c:v>-7</c:v>
                </c:pt>
                <c:pt idx="441">
                  <c:v>-7</c:v>
                </c:pt>
                <c:pt idx="442">
                  <c:v>-7</c:v>
                </c:pt>
                <c:pt idx="443">
                  <c:v>-7</c:v>
                </c:pt>
                <c:pt idx="444">
                  <c:v>-7</c:v>
                </c:pt>
                <c:pt idx="445">
                  <c:v>-7</c:v>
                </c:pt>
                <c:pt idx="446">
                  <c:v>-7</c:v>
                </c:pt>
                <c:pt idx="447">
                  <c:v>-7</c:v>
                </c:pt>
                <c:pt idx="448">
                  <c:v>-7</c:v>
                </c:pt>
                <c:pt idx="449">
                  <c:v>-7</c:v>
                </c:pt>
                <c:pt idx="450">
                  <c:v>-7</c:v>
                </c:pt>
                <c:pt idx="451">
                  <c:v>-7</c:v>
                </c:pt>
                <c:pt idx="452">
                  <c:v>-7</c:v>
                </c:pt>
                <c:pt idx="453">
                  <c:v>-7</c:v>
                </c:pt>
                <c:pt idx="454">
                  <c:v>-7</c:v>
                </c:pt>
                <c:pt idx="455">
                  <c:v>-7</c:v>
                </c:pt>
                <c:pt idx="456">
                  <c:v>-7</c:v>
                </c:pt>
                <c:pt idx="457">
                  <c:v>-7</c:v>
                </c:pt>
                <c:pt idx="458">
                  <c:v>-7</c:v>
                </c:pt>
                <c:pt idx="459">
                  <c:v>-7</c:v>
                </c:pt>
                <c:pt idx="460">
                  <c:v>-7</c:v>
                </c:pt>
                <c:pt idx="461">
                  <c:v>-7</c:v>
                </c:pt>
                <c:pt idx="462">
                  <c:v>-7</c:v>
                </c:pt>
                <c:pt idx="463">
                  <c:v>-7</c:v>
                </c:pt>
                <c:pt idx="464">
                  <c:v>-7</c:v>
                </c:pt>
                <c:pt idx="465">
                  <c:v>-7</c:v>
                </c:pt>
                <c:pt idx="466">
                  <c:v>-7</c:v>
                </c:pt>
                <c:pt idx="467">
                  <c:v>-7</c:v>
                </c:pt>
                <c:pt idx="468">
                  <c:v>-7</c:v>
                </c:pt>
                <c:pt idx="469">
                  <c:v>-7</c:v>
                </c:pt>
                <c:pt idx="470">
                  <c:v>-7</c:v>
                </c:pt>
                <c:pt idx="471">
                  <c:v>-7</c:v>
                </c:pt>
                <c:pt idx="472">
                  <c:v>-7</c:v>
                </c:pt>
                <c:pt idx="473">
                  <c:v>-7</c:v>
                </c:pt>
                <c:pt idx="474">
                  <c:v>-7</c:v>
                </c:pt>
                <c:pt idx="475">
                  <c:v>-7</c:v>
                </c:pt>
                <c:pt idx="476">
                  <c:v>-7</c:v>
                </c:pt>
                <c:pt idx="477">
                  <c:v>-7</c:v>
                </c:pt>
                <c:pt idx="478">
                  <c:v>-7</c:v>
                </c:pt>
                <c:pt idx="479">
                  <c:v>-7</c:v>
                </c:pt>
                <c:pt idx="480">
                  <c:v>-7</c:v>
                </c:pt>
                <c:pt idx="481">
                  <c:v>-7</c:v>
                </c:pt>
                <c:pt idx="482">
                  <c:v>-7</c:v>
                </c:pt>
                <c:pt idx="483">
                  <c:v>-7</c:v>
                </c:pt>
                <c:pt idx="484">
                  <c:v>-7</c:v>
                </c:pt>
                <c:pt idx="485">
                  <c:v>-7</c:v>
                </c:pt>
                <c:pt idx="486">
                  <c:v>-7</c:v>
                </c:pt>
                <c:pt idx="487">
                  <c:v>-7</c:v>
                </c:pt>
                <c:pt idx="488">
                  <c:v>-7</c:v>
                </c:pt>
                <c:pt idx="489">
                  <c:v>-7</c:v>
                </c:pt>
                <c:pt idx="490">
                  <c:v>-7</c:v>
                </c:pt>
                <c:pt idx="491">
                  <c:v>-7</c:v>
                </c:pt>
                <c:pt idx="492">
                  <c:v>-7</c:v>
                </c:pt>
                <c:pt idx="493">
                  <c:v>-7</c:v>
                </c:pt>
                <c:pt idx="494">
                  <c:v>-7</c:v>
                </c:pt>
                <c:pt idx="495">
                  <c:v>-7</c:v>
                </c:pt>
                <c:pt idx="496">
                  <c:v>-7</c:v>
                </c:pt>
                <c:pt idx="497">
                  <c:v>-7</c:v>
                </c:pt>
                <c:pt idx="498">
                  <c:v>-7</c:v>
                </c:pt>
                <c:pt idx="499">
                  <c:v>-7</c:v>
                </c:pt>
                <c:pt idx="500">
                  <c:v>-7</c:v>
                </c:pt>
                <c:pt idx="501">
                  <c:v>-7</c:v>
                </c:pt>
                <c:pt idx="502">
                  <c:v>-7</c:v>
                </c:pt>
                <c:pt idx="503">
                  <c:v>-7</c:v>
                </c:pt>
                <c:pt idx="504">
                  <c:v>-7</c:v>
                </c:pt>
                <c:pt idx="505">
                  <c:v>-7</c:v>
                </c:pt>
                <c:pt idx="506">
                  <c:v>-7</c:v>
                </c:pt>
                <c:pt idx="507">
                  <c:v>-7</c:v>
                </c:pt>
                <c:pt idx="508">
                  <c:v>-7</c:v>
                </c:pt>
                <c:pt idx="509">
                  <c:v>-7</c:v>
                </c:pt>
                <c:pt idx="510">
                  <c:v>-7</c:v>
                </c:pt>
                <c:pt idx="511">
                  <c:v>-7</c:v>
                </c:pt>
                <c:pt idx="512">
                  <c:v>-7</c:v>
                </c:pt>
                <c:pt idx="513">
                  <c:v>-7</c:v>
                </c:pt>
                <c:pt idx="514">
                  <c:v>-7</c:v>
                </c:pt>
                <c:pt idx="515">
                  <c:v>-7</c:v>
                </c:pt>
                <c:pt idx="516">
                  <c:v>-7</c:v>
                </c:pt>
                <c:pt idx="517">
                  <c:v>-7</c:v>
                </c:pt>
                <c:pt idx="518">
                  <c:v>-7</c:v>
                </c:pt>
                <c:pt idx="519">
                  <c:v>-7</c:v>
                </c:pt>
                <c:pt idx="520">
                  <c:v>-7</c:v>
                </c:pt>
                <c:pt idx="521">
                  <c:v>-7</c:v>
                </c:pt>
                <c:pt idx="522">
                  <c:v>-7</c:v>
                </c:pt>
                <c:pt idx="523">
                  <c:v>-7</c:v>
                </c:pt>
                <c:pt idx="524">
                  <c:v>-7</c:v>
                </c:pt>
                <c:pt idx="525">
                  <c:v>-7</c:v>
                </c:pt>
                <c:pt idx="526">
                  <c:v>-7</c:v>
                </c:pt>
                <c:pt idx="527">
                  <c:v>-7</c:v>
                </c:pt>
                <c:pt idx="528">
                  <c:v>-7</c:v>
                </c:pt>
                <c:pt idx="529">
                  <c:v>-7</c:v>
                </c:pt>
                <c:pt idx="530">
                  <c:v>-7</c:v>
                </c:pt>
                <c:pt idx="531">
                  <c:v>-7</c:v>
                </c:pt>
                <c:pt idx="532">
                  <c:v>-7</c:v>
                </c:pt>
                <c:pt idx="533">
                  <c:v>-7</c:v>
                </c:pt>
                <c:pt idx="534">
                  <c:v>-7</c:v>
                </c:pt>
                <c:pt idx="535">
                  <c:v>-7</c:v>
                </c:pt>
                <c:pt idx="536">
                  <c:v>-7</c:v>
                </c:pt>
                <c:pt idx="537">
                  <c:v>-7</c:v>
                </c:pt>
                <c:pt idx="538">
                  <c:v>-7</c:v>
                </c:pt>
                <c:pt idx="539">
                  <c:v>-7</c:v>
                </c:pt>
                <c:pt idx="540">
                  <c:v>-7</c:v>
                </c:pt>
                <c:pt idx="541">
                  <c:v>-7</c:v>
                </c:pt>
                <c:pt idx="542">
                  <c:v>-7</c:v>
                </c:pt>
                <c:pt idx="543">
                  <c:v>-7</c:v>
                </c:pt>
                <c:pt idx="544">
                  <c:v>-7</c:v>
                </c:pt>
                <c:pt idx="545">
                  <c:v>-7</c:v>
                </c:pt>
                <c:pt idx="546">
                  <c:v>-7</c:v>
                </c:pt>
                <c:pt idx="547">
                  <c:v>-7</c:v>
                </c:pt>
                <c:pt idx="548">
                  <c:v>-7</c:v>
                </c:pt>
                <c:pt idx="549">
                  <c:v>-7</c:v>
                </c:pt>
                <c:pt idx="550">
                  <c:v>-7</c:v>
                </c:pt>
                <c:pt idx="551">
                  <c:v>-7</c:v>
                </c:pt>
                <c:pt idx="552">
                  <c:v>-7</c:v>
                </c:pt>
                <c:pt idx="553">
                  <c:v>-7</c:v>
                </c:pt>
                <c:pt idx="554">
                  <c:v>-7</c:v>
                </c:pt>
                <c:pt idx="555">
                  <c:v>-7</c:v>
                </c:pt>
                <c:pt idx="556">
                  <c:v>-7</c:v>
                </c:pt>
                <c:pt idx="557">
                  <c:v>-7</c:v>
                </c:pt>
                <c:pt idx="558">
                  <c:v>-7</c:v>
                </c:pt>
                <c:pt idx="559">
                  <c:v>-7</c:v>
                </c:pt>
                <c:pt idx="560">
                  <c:v>-7</c:v>
                </c:pt>
                <c:pt idx="561">
                  <c:v>-7</c:v>
                </c:pt>
                <c:pt idx="562">
                  <c:v>-7</c:v>
                </c:pt>
                <c:pt idx="563">
                  <c:v>-7</c:v>
                </c:pt>
                <c:pt idx="564">
                  <c:v>-7</c:v>
                </c:pt>
                <c:pt idx="565">
                  <c:v>-7</c:v>
                </c:pt>
                <c:pt idx="566">
                  <c:v>-7</c:v>
                </c:pt>
                <c:pt idx="567">
                  <c:v>-7</c:v>
                </c:pt>
                <c:pt idx="568">
                  <c:v>-7</c:v>
                </c:pt>
                <c:pt idx="569">
                  <c:v>-7</c:v>
                </c:pt>
                <c:pt idx="570">
                  <c:v>-7</c:v>
                </c:pt>
                <c:pt idx="571">
                  <c:v>-7</c:v>
                </c:pt>
                <c:pt idx="572">
                  <c:v>-7</c:v>
                </c:pt>
                <c:pt idx="573">
                  <c:v>-7</c:v>
                </c:pt>
                <c:pt idx="574">
                  <c:v>-7</c:v>
                </c:pt>
                <c:pt idx="575">
                  <c:v>-7</c:v>
                </c:pt>
                <c:pt idx="576">
                  <c:v>-7</c:v>
                </c:pt>
                <c:pt idx="577">
                  <c:v>-7</c:v>
                </c:pt>
                <c:pt idx="578">
                  <c:v>-7</c:v>
                </c:pt>
                <c:pt idx="579">
                  <c:v>-7</c:v>
                </c:pt>
                <c:pt idx="580">
                  <c:v>-7</c:v>
                </c:pt>
                <c:pt idx="581">
                  <c:v>-7</c:v>
                </c:pt>
                <c:pt idx="582">
                  <c:v>-7</c:v>
                </c:pt>
                <c:pt idx="583">
                  <c:v>-7</c:v>
                </c:pt>
                <c:pt idx="584">
                  <c:v>-7</c:v>
                </c:pt>
                <c:pt idx="585">
                  <c:v>-7</c:v>
                </c:pt>
                <c:pt idx="586">
                  <c:v>-7</c:v>
                </c:pt>
                <c:pt idx="587">
                  <c:v>-7</c:v>
                </c:pt>
                <c:pt idx="588">
                  <c:v>-7</c:v>
                </c:pt>
                <c:pt idx="589">
                  <c:v>-7</c:v>
                </c:pt>
                <c:pt idx="590">
                  <c:v>-7</c:v>
                </c:pt>
                <c:pt idx="591">
                  <c:v>-7</c:v>
                </c:pt>
                <c:pt idx="592">
                  <c:v>-7</c:v>
                </c:pt>
                <c:pt idx="593">
                  <c:v>-7</c:v>
                </c:pt>
                <c:pt idx="594">
                  <c:v>-7</c:v>
                </c:pt>
                <c:pt idx="595">
                  <c:v>-7</c:v>
                </c:pt>
                <c:pt idx="596">
                  <c:v>-7</c:v>
                </c:pt>
                <c:pt idx="597">
                  <c:v>-7</c:v>
                </c:pt>
                <c:pt idx="598">
                  <c:v>-7</c:v>
                </c:pt>
                <c:pt idx="599">
                  <c:v>-7</c:v>
                </c:pt>
                <c:pt idx="600">
                  <c:v>-7</c:v>
                </c:pt>
                <c:pt idx="601">
                  <c:v>-7</c:v>
                </c:pt>
                <c:pt idx="602">
                  <c:v>-7</c:v>
                </c:pt>
                <c:pt idx="603">
                  <c:v>-7</c:v>
                </c:pt>
                <c:pt idx="604">
                  <c:v>-7</c:v>
                </c:pt>
                <c:pt idx="605">
                  <c:v>-7</c:v>
                </c:pt>
                <c:pt idx="606">
                  <c:v>-7</c:v>
                </c:pt>
                <c:pt idx="607">
                  <c:v>-7</c:v>
                </c:pt>
                <c:pt idx="608">
                  <c:v>-7</c:v>
                </c:pt>
                <c:pt idx="609">
                  <c:v>-7</c:v>
                </c:pt>
                <c:pt idx="610">
                  <c:v>-7</c:v>
                </c:pt>
                <c:pt idx="611">
                  <c:v>-7</c:v>
                </c:pt>
                <c:pt idx="612">
                  <c:v>-7</c:v>
                </c:pt>
                <c:pt idx="613">
                  <c:v>-7</c:v>
                </c:pt>
                <c:pt idx="614">
                  <c:v>-7</c:v>
                </c:pt>
                <c:pt idx="615">
                  <c:v>-7</c:v>
                </c:pt>
                <c:pt idx="616">
                  <c:v>-7</c:v>
                </c:pt>
                <c:pt idx="617">
                  <c:v>-7</c:v>
                </c:pt>
                <c:pt idx="618">
                  <c:v>-7</c:v>
                </c:pt>
                <c:pt idx="619">
                  <c:v>-7</c:v>
                </c:pt>
                <c:pt idx="620">
                  <c:v>-7</c:v>
                </c:pt>
                <c:pt idx="621">
                  <c:v>-7</c:v>
                </c:pt>
                <c:pt idx="622">
                  <c:v>-7</c:v>
                </c:pt>
                <c:pt idx="623">
                  <c:v>-7</c:v>
                </c:pt>
                <c:pt idx="624">
                  <c:v>-7</c:v>
                </c:pt>
                <c:pt idx="625">
                  <c:v>-7</c:v>
                </c:pt>
                <c:pt idx="626">
                  <c:v>-7</c:v>
                </c:pt>
                <c:pt idx="627">
                  <c:v>-7</c:v>
                </c:pt>
                <c:pt idx="628">
                  <c:v>-7</c:v>
                </c:pt>
                <c:pt idx="629">
                  <c:v>-7</c:v>
                </c:pt>
                <c:pt idx="630">
                  <c:v>-7</c:v>
                </c:pt>
                <c:pt idx="631">
                  <c:v>-7</c:v>
                </c:pt>
                <c:pt idx="632">
                  <c:v>-7</c:v>
                </c:pt>
                <c:pt idx="633">
                  <c:v>-7</c:v>
                </c:pt>
                <c:pt idx="634">
                  <c:v>-7</c:v>
                </c:pt>
                <c:pt idx="635">
                  <c:v>-7</c:v>
                </c:pt>
                <c:pt idx="636">
                  <c:v>-7</c:v>
                </c:pt>
                <c:pt idx="637">
                  <c:v>-7</c:v>
                </c:pt>
                <c:pt idx="638">
                  <c:v>-7</c:v>
                </c:pt>
                <c:pt idx="639">
                  <c:v>-7</c:v>
                </c:pt>
                <c:pt idx="640">
                  <c:v>-7</c:v>
                </c:pt>
                <c:pt idx="641">
                  <c:v>-7</c:v>
                </c:pt>
                <c:pt idx="642">
                  <c:v>-7</c:v>
                </c:pt>
                <c:pt idx="643">
                  <c:v>-7</c:v>
                </c:pt>
                <c:pt idx="644">
                  <c:v>-7</c:v>
                </c:pt>
                <c:pt idx="645">
                  <c:v>-7</c:v>
                </c:pt>
                <c:pt idx="646">
                  <c:v>-7</c:v>
                </c:pt>
                <c:pt idx="647">
                  <c:v>-7</c:v>
                </c:pt>
                <c:pt idx="648">
                  <c:v>-7</c:v>
                </c:pt>
                <c:pt idx="649">
                  <c:v>-7</c:v>
                </c:pt>
                <c:pt idx="650">
                  <c:v>-7</c:v>
                </c:pt>
                <c:pt idx="651">
                  <c:v>-7</c:v>
                </c:pt>
                <c:pt idx="652">
                  <c:v>-7</c:v>
                </c:pt>
                <c:pt idx="653">
                  <c:v>-7</c:v>
                </c:pt>
                <c:pt idx="654">
                  <c:v>-7</c:v>
                </c:pt>
                <c:pt idx="655">
                  <c:v>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30-42F9-9295-E5E3FC0A0E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5800031"/>
        <c:axId val="1097821279"/>
      </c:scatterChart>
      <c:valAx>
        <c:axId val="935800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821279"/>
        <c:crosses val="autoZero"/>
        <c:crossBetween val="midCat"/>
      </c:valAx>
      <c:valAx>
        <c:axId val="1097821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800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emg6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Supinasyon!$G$1</c:f>
              <c:strCache>
                <c:ptCount val="1"/>
                <c:pt idx="0">
                  <c:v>emg6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Supinasyon!$A$2:$A$952</c:f>
              <c:numCache>
                <c:formatCode>General</c:formatCode>
                <c:ptCount val="951"/>
                <c:pt idx="0">
                  <c:v>47</c:v>
                </c:pt>
                <c:pt idx="1">
                  <c:v>63</c:v>
                </c:pt>
                <c:pt idx="2">
                  <c:v>94</c:v>
                </c:pt>
                <c:pt idx="3">
                  <c:v>125</c:v>
                </c:pt>
                <c:pt idx="4">
                  <c:v>156</c:v>
                </c:pt>
                <c:pt idx="5">
                  <c:v>188</c:v>
                </c:pt>
                <c:pt idx="6">
                  <c:v>219</c:v>
                </c:pt>
                <c:pt idx="7">
                  <c:v>250</c:v>
                </c:pt>
                <c:pt idx="8">
                  <c:v>281</c:v>
                </c:pt>
                <c:pt idx="9">
                  <c:v>313</c:v>
                </c:pt>
                <c:pt idx="10">
                  <c:v>344</c:v>
                </c:pt>
                <c:pt idx="11">
                  <c:v>375</c:v>
                </c:pt>
                <c:pt idx="12">
                  <c:v>406</c:v>
                </c:pt>
                <c:pt idx="13">
                  <c:v>438</c:v>
                </c:pt>
                <c:pt idx="14">
                  <c:v>469</c:v>
                </c:pt>
                <c:pt idx="15">
                  <c:v>500</c:v>
                </c:pt>
                <c:pt idx="16">
                  <c:v>531</c:v>
                </c:pt>
                <c:pt idx="17">
                  <c:v>563</c:v>
                </c:pt>
                <c:pt idx="18">
                  <c:v>578</c:v>
                </c:pt>
                <c:pt idx="19">
                  <c:v>609</c:v>
                </c:pt>
                <c:pt idx="20">
                  <c:v>641</c:v>
                </c:pt>
                <c:pt idx="21">
                  <c:v>656</c:v>
                </c:pt>
                <c:pt idx="22">
                  <c:v>688</c:v>
                </c:pt>
                <c:pt idx="23">
                  <c:v>719</c:v>
                </c:pt>
                <c:pt idx="24">
                  <c:v>750</c:v>
                </c:pt>
                <c:pt idx="25">
                  <c:v>781</c:v>
                </c:pt>
                <c:pt idx="26">
                  <c:v>813</c:v>
                </c:pt>
                <c:pt idx="27">
                  <c:v>844</c:v>
                </c:pt>
                <c:pt idx="28">
                  <c:v>875</c:v>
                </c:pt>
                <c:pt idx="29">
                  <c:v>906</c:v>
                </c:pt>
                <c:pt idx="30">
                  <c:v>938</c:v>
                </c:pt>
                <c:pt idx="31">
                  <c:v>969</c:v>
                </c:pt>
                <c:pt idx="32">
                  <c:v>1000</c:v>
                </c:pt>
                <c:pt idx="33">
                  <c:v>1016</c:v>
                </c:pt>
                <c:pt idx="34">
                  <c:v>1047</c:v>
                </c:pt>
                <c:pt idx="35">
                  <c:v>1078</c:v>
                </c:pt>
                <c:pt idx="36">
                  <c:v>1109</c:v>
                </c:pt>
                <c:pt idx="37">
                  <c:v>1141</c:v>
                </c:pt>
                <c:pt idx="38">
                  <c:v>1172</c:v>
                </c:pt>
                <c:pt idx="39">
                  <c:v>1203</c:v>
                </c:pt>
                <c:pt idx="40">
                  <c:v>1219</c:v>
                </c:pt>
                <c:pt idx="41">
                  <c:v>1250</c:v>
                </c:pt>
                <c:pt idx="42">
                  <c:v>1297</c:v>
                </c:pt>
                <c:pt idx="43">
                  <c:v>1328</c:v>
                </c:pt>
                <c:pt idx="44">
                  <c:v>1359</c:v>
                </c:pt>
                <c:pt idx="45">
                  <c:v>1391</c:v>
                </c:pt>
                <c:pt idx="46">
                  <c:v>1422</c:v>
                </c:pt>
                <c:pt idx="47">
                  <c:v>1438</c:v>
                </c:pt>
                <c:pt idx="48">
                  <c:v>1484</c:v>
                </c:pt>
                <c:pt idx="49">
                  <c:v>1531</c:v>
                </c:pt>
                <c:pt idx="50">
                  <c:v>1547</c:v>
                </c:pt>
                <c:pt idx="51">
                  <c:v>1563</c:v>
                </c:pt>
                <c:pt idx="52">
                  <c:v>1594</c:v>
                </c:pt>
                <c:pt idx="53">
                  <c:v>1625</c:v>
                </c:pt>
                <c:pt idx="54">
                  <c:v>1672</c:v>
                </c:pt>
                <c:pt idx="55">
                  <c:v>1719</c:v>
                </c:pt>
                <c:pt idx="56">
                  <c:v>1766</c:v>
                </c:pt>
                <c:pt idx="57">
                  <c:v>1813</c:v>
                </c:pt>
                <c:pt idx="58">
                  <c:v>1844</c:v>
                </c:pt>
                <c:pt idx="59">
                  <c:v>1875</c:v>
                </c:pt>
                <c:pt idx="60">
                  <c:v>1906</c:v>
                </c:pt>
                <c:pt idx="61">
                  <c:v>1938</c:v>
                </c:pt>
                <c:pt idx="62">
                  <c:v>1969</c:v>
                </c:pt>
                <c:pt idx="63">
                  <c:v>2016</c:v>
                </c:pt>
                <c:pt idx="64">
                  <c:v>2047</c:v>
                </c:pt>
                <c:pt idx="65">
                  <c:v>2094</c:v>
                </c:pt>
                <c:pt idx="66">
                  <c:v>2125</c:v>
                </c:pt>
                <c:pt idx="67">
                  <c:v>2156</c:v>
                </c:pt>
                <c:pt idx="68">
                  <c:v>2188</c:v>
                </c:pt>
                <c:pt idx="69">
                  <c:v>2219</c:v>
                </c:pt>
                <c:pt idx="70">
                  <c:v>2250</c:v>
                </c:pt>
                <c:pt idx="71">
                  <c:v>2281</c:v>
                </c:pt>
                <c:pt idx="72">
                  <c:v>2313</c:v>
                </c:pt>
                <c:pt idx="73">
                  <c:v>2344</c:v>
                </c:pt>
                <c:pt idx="74">
                  <c:v>2375</c:v>
                </c:pt>
                <c:pt idx="75">
                  <c:v>2406</c:v>
                </c:pt>
                <c:pt idx="76">
                  <c:v>2438</c:v>
                </c:pt>
                <c:pt idx="77">
                  <c:v>2469</c:v>
                </c:pt>
                <c:pt idx="78">
                  <c:v>2500</c:v>
                </c:pt>
                <c:pt idx="79">
                  <c:v>2531</c:v>
                </c:pt>
                <c:pt idx="80">
                  <c:v>2563</c:v>
                </c:pt>
                <c:pt idx="81">
                  <c:v>2594</c:v>
                </c:pt>
                <c:pt idx="82">
                  <c:v>2625</c:v>
                </c:pt>
                <c:pt idx="83">
                  <c:v>2656</c:v>
                </c:pt>
                <c:pt idx="84">
                  <c:v>2672</c:v>
                </c:pt>
                <c:pt idx="85">
                  <c:v>2703</c:v>
                </c:pt>
                <c:pt idx="86">
                  <c:v>2719</c:v>
                </c:pt>
                <c:pt idx="87">
                  <c:v>2750</c:v>
                </c:pt>
                <c:pt idx="88">
                  <c:v>2781</c:v>
                </c:pt>
                <c:pt idx="89">
                  <c:v>2813</c:v>
                </c:pt>
                <c:pt idx="90">
                  <c:v>2844</c:v>
                </c:pt>
                <c:pt idx="91">
                  <c:v>2875</c:v>
                </c:pt>
                <c:pt idx="92">
                  <c:v>2906</c:v>
                </c:pt>
                <c:pt idx="93">
                  <c:v>2922</c:v>
                </c:pt>
                <c:pt idx="94">
                  <c:v>2953</c:v>
                </c:pt>
                <c:pt idx="95">
                  <c:v>2984</c:v>
                </c:pt>
                <c:pt idx="96">
                  <c:v>3016</c:v>
                </c:pt>
                <c:pt idx="97">
                  <c:v>3047</c:v>
                </c:pt>
                <c:pt idx="98">
                  <c:v>3078</c:v>
                </c:pt>
                <c:pt idx="99">
                  <c:v>3094</c:v>
                </c:pt>
                <c:pt idx="100">
                  <c:v>3125</c:v>
                </c:pt>
                <c:pt idx="101">
                  <c:v>3156</c:v>
                </c:pt>
                <c:pt idx="102">
                  <c:v>3188</c:v>
                </c:pt>
                <c:pt idx="103">
                  <c:v>3234</c:v>
                </c:pt>
                <c:pt idx="104">
                  <c:v>3266</c:v>
                </c:pt>
                <c:pt idx="105">
                  <c:v>3313</c:v>
                </c:pt>
                <c:pt idx="106">
                  <c:v>3344</c:v>
                </c:pt>
                <c:pt idx="107">
                  <c:v>3375</c:v>
                </c:pt>
                <c:pt idx="108">
                  <c:v>3406</c:v>
                </c:pt>
                <c:pt idx="109">
                  <c:v>3438</c:v>
                </c:pt>
                <c:pt idx="110">
                  <c:v>3469</c:v>
                </c:pt>
                <c:pt idx="111">
                  <c:v>3516</c:v>
                </c:pt>
                <c:pt idx="112">
                  <c:v>3563</c:v>
                </c:pt>
                <c:pt idx="113">
                  <c:v>3609</c:v>
                </c:pt>
                <c:pt idx="114">
                  <c:v>3625</c:v>
                </c:pt>
                <c:pt idx="115">
                  <c:v>3672</c:v>
                </c:pt>
                <c:pt idx="116">
                  <c:v>3719</c:v>
                </c:pt>
                <c:pt idx="117">
                  <c:v>3734</c:v>
                </c:pt>
                <c:pt idx="118">
                  <c:v>3781</c:v>
                </c:pt>
                <c:pt idx="119">
                  <c:v>3813</c:v>
                </c:pt>
                <c:pt idx="120">
                  <c:v>3844</c:v>
                </c:pt>
                <c:pt idx="121">
                  <c:v>3875</c:v>
                </c:pt>
                <c:pt idx="122">
                  <c:v>3906</c:v>
                </c:pt>
                <c:pt idx="123">
                  <c:v>3953</c:v>
                </c:pt>
                <c:pt idx="124">
                  <c:v>3984</c:v>
                </c:pt>
                <c:pt idx="125">
                  <c:v>4016</c:v>
                </c:pt>
                <c:pt idx="126">
                  <c:v>4063</c:v>
                </c:pt>
                <c:pt idx="127">
                  <c:v>4109</c:v>
                </c:pt>
                <c:pt idx="128">
                  <c:v>4141</c:v>
                </c:pt>
                <c:pt idx="129">
                  <c:v>4172</c:v>
                </c:pt>
                <c:pt idx="130">
                  <c:v>4188</c:v>
                </c:pt>
                <c:pt idx="131">
                  <c:v>4219</c:v>
                </c:pt>
                <c:pt idx="132">
                  <c:v>4266</c:v>
                </c:pt>
                <c:pt idx="133">
                  <c:v>4281</c:v>
                </c:pt>
                <c:pt idx="134">
                  <c:v>4328</c:v>
                </c:pt>
                <c:pt idx="135">
                  <c:v>4375</c:v>
                </c:pt>
                <c:pt idx="136">
                  <c:v>4406</c:v>
                </c:pt>
                <c:pt idx="137">
                  <c:v>4438</c:v>
                </c:pt>
                <c:pt idx="138">
                  <c:v>4484</c:v>
                </c:pt>
                <c:pt idx="139">
                  <c:v>4500</c:v>
                </c:pt>
                <c:pt idx="140">
                  <c:v>4547</c:v>
                </c:pt>
                <c:pt idx="141">
                  <c:v>4563</c:v>
                </c:pt>
                <c:pt idx="142">
                  <c:v>4594</c:v>
                </c:pt>
                <c:pt idx="143">
                  <c:v>4625</c:v>
                </c:pt>
                <c:pt idx="144">
                  <c:v>4641</c:v>
                </c:pt>
                <c:pt idx="145">
                  <c:v>4688</c:v>
                </c:pt>
                <c:pt idx="146">
                  <c:v>4703</c:v>
                </c:pt>
                <c:pt idx="147">
                  <c:v>4750</c:v>
                </c:pt>
                <c:pt idx="148">
                  <c:v>4766</c:v>
                </c:pt>
                <c:pt idx="149">
                  <c:v>4781</c:v>
                </c:pt>
                <c:pt idx="150">
                  <c:v>4813</c:v>
                </c:pt>
                <c:pt idx="151">
                  <c:v>4844</c:v>
                </c:pt>
                <c:pt idx="152">
                  <c:v>4875</c:v>
                </c:pt>
                <c:pt idx="153">
                  <c:v>4906</c:v>
                </c:pt>
                <c:pt idx="154">
                  <c:v>4938</c:v>
                </c:pt>
                <c:pt idx="155">
                  <c:v>4969</c:v>
                </c:pt>
                <c:pt idx="156">
                  <c:v>5000</c:v>
                </c:pt>
                <c:pt idx="157">
                  <c:v>5031</c:v>
                </c:pt>
                <c:pt idx="158">
                  <c:v>5063</c:v>
                </c:pt>
                <c:pt idx="159">
                  <c:v>5094</c:v>
                </c:pt>
                <c:pt idx="160">
                  <c:v>5125</c:v>
                </c:pt>
                <c:pt idx="161">
                  <c:v>5141</c:v>
                </c:pt>
                <c:pt idx="162">
                  <c:v>5156</c:v>
                </c:pt>
                <c:pt idx="163">
                  <c:v>5188</c:v>
                </c:pt>
                <c:pt idx="164">
                  <c:v>5234</c:v>
                </c:pt>
                <c:pt idx="165">
                  <c:v>5250</c:v>
                </c:pt>
                <c:pt idx="166">
                  <c:v>5281</c:v>
                </c:pt>
                <c:pt idx="167">
                  <c:v>5297</c:v>
                </c:pt>
                <c:pt idx="168">
                  <c:v>5328</c:v>
                </c:pt>
                <c:pt idx="169">
                  <c:v>5359</c:v>
                </c:pt>
                <c:pt idx="170">
                  <c:v>5375</c:v>
                </c:pt>
                <c:pt idx="171">
                  <c:v>5406</c:v>
                </c:pt>
                <c:pt idx="172">
                  <c:v>5453</c:v>
                </c:pt>
                <c:pt idx="173">
                  <c:v>5484</c:v>
                </c:pt>
                <c:pt idx="174">
                  <c:v>5516</c:v>
                </c:pt>
                <c:pt idx="175">
                  <c:v>5531</c:v>
                </c:pt>
                <c:pt idx="176">
                  <c:v>5563</c:v>
                </c:pt>
                <c:pt idx="177">
                  <c:v>5594</c:v>
                </c:pt>
                <c:pt idx="178">
                  <c:v>5625</c:v>
                </c:pt>
                <c:pt idx="179">
                  <c:v>5656</c:v>
                </c:pt>
                <c:pt idx="180">
                  <c:v>5703</c:v>
                </c:pt>
                <c:pt idx="181">
                  <c:v>5719</c:v>
                </c:pt>
                <c:pt idx="182">
                  <c:v>5750</c:v>
                </c:pt>
                <c:pt idx="183">
                  <c:v>5766</c:v>
                </c:pt>
                <c:pt idx="184">
                  <c:v>5813</c:v>
                </c:pt>
                <c:pt idx="185">
                  <c:v>5828</c:v>
                </c:pt>
                <c:pt idx="186">
                  <c:v>5844</c:v>
                </c:pt>
                <c:pt idx="187">
                  <c:v>5875</c:v>
                </c:pt>
                <c:pt idx="188">
                  <c:v>5906</c:v>
                </c:pt>
                <c:pt idx="189">
                  <c:v>5922</c:v>
                </c:pt>
                <c:pt idx="190">
                  <c:v>5969</c:v>
                </c:pt>
                <c:pt idx="191">
                  <c:v>6000</c:v>
                </c:pt>
                <c:pt idx="192">
                  <c:v>6031</c:v>
                </c:pt>
                <c:pt idx="193">
                  <c:v>6047</c:v>
                </c:pt>
                <c:pt idx="194">
                  <c:v>6078</c:v>
                </c:pt>
                <c:pt idx="195">
                  <c:v>6125</c:v>
                </c:pt>
                <c:pt idx="196">
                  <c:v>6156</c:v>
                </c:pt>
                <c:pt idx="197">
                  <c:v>6172</c:v>
                </c:pt>
                <c:pt idx="198">
                  <c:v>6203</c:v>
                </c:pt>
                <c:pt idx="199">
                  <c:v>6219</c:v>
                </c:pt>
                <c:pt idx="200">
                  <c:v>6234</c:v>
                </c:pt>
                <c:pt idx="201">
                  <c:v>6266</c:v>
                </c:pt>
                <c:pt idx="202">
                  <c:v>6297</c:v>
                </c:pt>
                <c:pt idx="203">
                  <c:v>6328</c:v>
                </c:pt>
                <c:pt idx="204">
                  <c:v>6359</c:v>
                </c:pt>
                <c:pt idx="205">
                  <c:v>6391</c:v>
                </c:pt>
                <c:pt idx="206">
                  <c:v>6422</c:v>
                </c:pt>
                <c:pt idx="207">
                  <c:v>6453</c:v>
                </c:pt>
                <c:pt idx="208">
                  <c:v>6484</c:v>
                </c:pt>
                <c:pt idx="209">
                  <c:v>6516</c:v>
                </c:pt>
                <c:pt idx="210">
                  <c:v>6547</c:v>
                </c:pt>
                <c:pt idx="211">
                  <c:v>6563</c:v>
                </c:pt>
                <c:pt idx="212">
                  <c:v>6594</c:v>
                </c:pt>
                <c:pt idx="213">
                  <c:v>6625</c:v>
                </c:pt>
                <c:pt idx="214">
                  <c:v>6656</c:v>
                </c:pt>
                <c:pt idx="215">
                  <c:v>6688</c:v>
                </c:pt>
                <c:pt idx="216">
                  <c:v>6719</c:v>
                </c:pt>
                <c:pt idx="217">
                  <c:v>6750</c:v>
                </c:pt>
                <c:pt idx="218">
                  <c:v>6781</c:v>
                </c:pt>
                <c:pt idx="219">
                  <c:v>6813</c:v>
                </c:pt>
                <c:pt idx="220">
                  <c:v>6844</c:v>
                </c:pt>
                <c:pt idx="221">
                  <c:v>6875</c:v>
                </c:pt>
                <c:pt idx="222">
                  <c:v>6906</c:v>
                </c:pt>
                <c:pt idx="223">
                  <c:v>6938</c:v>
                </c:pt>
                <c:pt idx="224">
                  <c:v>6969</c:v>
                </c:pt>
                <c:pt idx="225">
                  <c:v>7016</c:v>
                </c:pt>
                <c:pt idx="226">
                  <c:v>7047</c:v>
                </c:pt>
                <c:pt idx="227">
                  <c:v>7094</c:v>
                </c:pt>
                <c:pt idx="228">
                  <c:v>7141</c:v>
                </c:pt>
                <c:pt idx="229">
                  <c:v>7188</c:v>
                </c:pt>
                <c:pt idx="230">
                  <c:v>7234</c:v>
                </c:pt>
                <c:pt idx="231">
                  <c:v>7250</c:v>
                </c:pt>
                <c:pt idx="232">
                  <c:v>7297</c:v>
                </c:pt>
                <c:pt idx="233">
                  <c:v>7313</c:v>
                </c:pt>
                <c:pt idx="234">
                  <c:v>7344</c:v>
                </c:pt>
                <c:pt idx="235">
                  <c:v>7375</c:v>
                </c:pt>
                <c:pt idx="236">
                  <c:v>7406</c:v>
                </c:pt>
                <c:pt idx="237">
                  <c:v>7422</c:v>
                </c:pt>
                <c:pt idx="238">
                  <c:v>7453</c:v>
                </c:pt>
                <c:pt idx="239">
                  <c:v>7469</c:v>
                </c:pt>
                <c:pt idx="240">
                  <c:v>7484</c:v>
                </c:pt>
                <c:pt idx="241">
                  <c:v>7531</c:v>
                </c:pt>
                <c:pt idx="242">
                  <c:v>7578</c:v>
                </c:pt>
                <c:pt idx="243">
                  <c:v>7594</c:v>
                </c:pt>
                <c:pt idx="244">
                  <c:v>7625</c:v>
                </c:pt>
                <c:pt idx="245">
                  <c:v>7656</c:v>
                </c:pt>
                <c:pt idx="246">
                  <c:v>7688</c:v>
                </c:pt>
                <c:pt idx="247">
                  <c:v>7719</c:v>
                </c:pt>
                <c:pt idx="248">
                  <c:v>7766</c:v>
                </c:pt>
                <c:pt idx="249">
                  <c:v>7781</c:v>
                </c:pt>
                <c:pt idx="250">
                  <c:v>7813</c:v>
                </c:pt>
                <c:pt idx="251">
                  <c:v>7844</c:v>
                </c:pt>
                <c:pt idx="252">
                  <c:v>7891</c:v>
                </c:pt>
                <c:pt idx="253">
                  <c:v>7938</c:v>
                </c:pt>
                <c:pt idx="254">
                  <c:v>7953</c:v>
                </c:pt>
                <c:pt idx="255">
                  <c:v>7984</c:v>
                </c:pt>
                <c:pt idx="256">
                  <c:v>8031</c:v>
                </c:pt>
                <c:pt idx="257">
                  <c:v>8031</c:v>
                </c:pt>
                <c:pt idx="258">
                  <c:v>8047</c:v>
                </c:pt>
                <c:pt idx="259">
                  <c:v>8078</c:v>
                </c:pt>
                <c:pt idx="260">
                  <c:v>8094</c:v>
                </c:pt>
                <c:pt idx="261">
                  <c:v>8141</c:v>
                </c:pt>
                <c:pt idx="262">
                  <c:v>8156</c:v>
                </c:pt>
                <c:pt idx="263">
                  <c:v>8203</c:v>
                </c:pt>
                <c:pt idx="264">
                  <c:v>8234</c:v>
                </c:pt>
                <c:pt idx="265">
                  <c:v>8281</c:v>
                </c:pt>
                <c:pt idx="266">
                  <c:v>8328</c:v>
                </c:pt>
                <c:pt idx="267">
                  <c:v>8359</c:v>
                </c:pt>
                <c:pt idx="268">
                  <c:v>8406</c:v>
                </c:pt>
                <c:pt idx="269">
                  <c:v>8438</c:v>
                </c:pt>
                <c:pt idx="270">
                  <c:v>8469</c:v>
                </c:pt>
                <c:pt idx="271">
                  <c:v>8484</c:v>
                </c:pt>
                <c:pt idx="272">
                  <c:v>8531</c:v>
                </c:pt>
                <c:pt idx="273">
                  <c:v>8547</c:v>
                </c:pt>
                <c:pt idx="274">
                  <c:v>8594</c:v>
                </c:pt>
                <c:pt idx="275">
                  <c:v>8641</c:v>
                </c:pt>
                <c:pt idx="276">
                  <c:v>8688</c:v>
                </c:pt>
                <c:pt idx="277">
                  <c:v>8734</c:v>
                </c:pt>
                <c:pt idx="278">
                  <c:v>8750</c:v>
                </c:pt>
                <c:pt idx="279">
                  <c:v>8766</c:v>
                </c:pt>
                <c:pt idx="280">
                  <c:v>8813</c:v>
                </c:pt>
                <c:pt idx="281">
                  <c:v>8859</c:v>
                </c:pt>
                <c:pt idx="282">
                  <c:v>8875</c:v>
                </c:pt>
                <c:pt idx="283">
                  <c:v>8922</c:v>
                </c:pt>
                <c:pt idx="284">
                  <c:v>8938</c:v>
                </c:pt>
                <c:pt idx="285">
                  <c:v>8984</c:v>
                </c:pt>
                <c:pt idx="286">
                  <c:v>9016</c:v>
                </c:pt>
                <c:pt idx="287">
                  <c:v>9031</c:v>
                </c:pt>
                <c:pt idx="288">
                  <c:v>9047</c:v>
                </c:pt>
                <c:pt idx="289">
                  <c:v>9094</c:v>
                </c:pt>
                <c:pt idx="290">
                  <c:v>9109</c:v>
                </c:pt>
                <c:pt idx="291">
                  <c:v>9125</c:v>
                </c:pt>
                <c:pt idx="292">
                  <c:v>9156</c:v>
                </c:pt>
                <c:pt idx="293">
                  <c:v>9172</c:v>
                </c:pt>
                <c:pt idx="294">
                  <c:v>9188</c:v>
                </c:pt>
                <c:pt idx="295">
                  <c:v>9219</c:v>
                </c:pt>
                <c:pt idx="296">
                  <c:v>9250</c:v>
                </c:pt>
                <c:pt idx="297">
                  <c:v>9281</c:v>
                </c:pt>
                <c:pt idx="298">
                  <c:v>9313</c:v>
                </c:pt>
                <c:pt idx="299">
                  <c:v>9328</c:v>
                </c:pt>
                <c:pt idx="300">
                  <c:v>9359</c:v>
                </c:pt>
                <c:pt idx="301">
                  <c:v>9375</c:v>
                </c:pt>
                <c:pt idx="302">
                  <c:v>9391</c:v>
                </c:pt>
                <c:pt idx="303">
                  <c:v>9422</c:v>
                </c:pt>
                <c:pt idx="304">
                  <c:v>9453</c:v>
                </c:pt>
                <c:pt idx="305">
                  <c:v>9484</c:v>
                </c:pt>
                <c:pt idx="306">
                  <c:v>9500</c:v>
                </c:pt>
                <c:pt idx="307">
                  <c:v>9531</c:v>
                </c:pt>
                <c:pt idx="308">
                  <c:v>9578</c:v>
                </c:pt>
                <c:pt idx="309">
                  <c:v>9594</c:v>
                </c:pt>
                <c:pt idx="310">
                  <c:v>9625</c:v>
                </c:pt>
                <c:pt idx="311">
                  <c:v>9656</c:v>
                </c:pt>
                <c:pt idx="312">
                  <c:v>9688</c:v>
                </c:pt>
                <c:pt idx="313">
                  <c:v>9719</c:v>
                </c:pt>
                <c:pt idx="314">
                  <c:v>9750</c:v>
                </c:pt>
                <c:pt idx="315">
                  <c:v>9781</c:v>
                </c:pt>
                <c:pt idx="316">
                  <c:v>9813</c:v>
                </c:pt>
                <c:pt idx="317">
                  <c:v>9844</c:v>
                </c:pt>
                <c:pt idx="318">
                  <c:v>9875</c:v>
                </c:pt>
                <c:pt idx="319">
                  <c:v>9906</c:v>
                </c:pt>
                <c:pt idx="320">
                  <c:v>9938</c:v>
                </c:pt>
                <c:pt idx="321">
                  <c:v>9969</c:v>
                </c:pt>
                <c:pt idx="322">
                  <c:v>10000</c:v>
                </c:pt>
                <c:pt idx="323">
                  <c:v>10031</c:v>
                </c:pt>
                <c:pt idx="324">
                  <c:v>10063</c:v>
                </c:pt>
                <c:pt idx="325">
                  <c:v>10094</c:v>
                </c:pt>
                <c:pt idx="326">
                  <c:v>10125</c:v>
                </c:pt>
                <c:pt idx="327">
                  <c:v>10141</c:v>
                </c:pt>
                <c:pt idx="328">
                  <c:v>10172</c:v>
                </c:pt>
                <c:pt idx="329">
                  <c:v>10203</c:v>
                </c:pt>
                <c:pt idx="330">
                  <c:v>10234</c:v>
                </c:pt>
                <c:pt idx="331">
                  <c:v>10266</c:v>
                </c:pt>
                <c:pt idx="332">
                  <c:v>10281</c:v>
                </c:pt>
                <c:pt idx="333">
                  <c:v>10313</c:v>
                </c:pt>
                <c:pt idx="334">
                  <c:v>10344</c:v>
                </c:pt>
                <c:pt idx="335">
                  <c:v>10375</c:v>
                </c:pt>
                <c:pt idx="336">
                  <c:v>10406</c:v>
                </c:pt>
                <c:pt idx="337">
                  <c:v>10438</c:v>
                </c:pt>
                <c:pt idx="338">
                  <c:v>10469</c:v>
                </c:pt>
                <c:pt idx="339">
                  <c:v>10500</c:v>
                </c:pt>
                <c:pt idx="340">
                  <c:v>10547</c:v>
                </c:pt>
                <c:pt idx="341">
                  <c:v>10563</c:v>
                </c:pt>
                <c:pt idx="342">
                  <c:v>10578</c:v>
                </c:pt>
                <c:pt idx="343">
                  <c:v>10609</c:v>
                </c:pt>
                <c:pt idx="344">
                  <c:v>10641</c:v>
                </c:pt>
                <c:pt idx="345">
                  <c:v>10672</c:v>
                </c:pt>
                <c:pt idx="346">
                  <c:v>10703</c:v>
                </c:pt>
                <c:pt idx="347">
                  <c:v>10734</c:v>
                </c:pt>
                <c:pt idx="348">
                  <c:v>10766</c:v>
                </c:pt>
                <c:pt idx="349">
                  <c:v>10797</c:v>
                </c:pt>
                <c:pt idx="350">
                  <c:v>10828</c:v>
                </c:pt>
                <c:pt idx="351">
                  <c:v>10859</c:v>
                </c:pt>
                <c:pt idx="352">
                  <c:v>10906</c:v>
                </c:pt>
                <c:pt idx="353">
                  <c:v>10922</c:v>
                </c:pt>
                <c:pt idx="354">
                  <c:v>10969</c:v>
                </c:pt>
                <c:pt idx="355">
                  <c:v>10984</c:v>
                </c:pt>
                <c:pt idx="356">
                  <c:v>11016</c:v>
                </c:pt>
                <c:pt idx="357">
                  <c:v>11047</c:v>
                </c:pt>
                <c:pt idx="358">
                  <c:v>11078</c:v>
                </c:pt>
                <c:pt idx="359">
                  <c:v>11109</c:v>
                </c:pt>
                <c:pt idx="360">
                  <c:v>11141</c:v>
                </c:pt>
                <c:pt idx="361">
                  <c:v>11172</c:v>
                </c:pt>
                <c:pt idx="362">
                  <c:v>11203</c:v>
                </c:pt>
                <c:pt idx="363">
                  <c:v>11234</c:v>
                </c:pt>
                <c:pt idx="364">
                  <c:v>11266</c:v>
                </c:pt>
                <c:pt idx="365">
                  <c:v>11297</c:v>
                </c:pt>
                <c:pt idx="366">
                  <c:v>11328</c:v>
                </c:pt>
                <c:pt idx="367">
                  <c:v>11359</c:v>
                </c:pt>
                <c:pt idx="368">
                  <c:v>11391</c:v>
                </c:pt>
                <c:pt idx="369">
                  <c:v>11422</c:v>
                </c:pt>
                <c:pt idx="370">
                  <c:v>11453</c:v>
                </c:pt>
                <c:pt idx="371">
                  <c:v>11484</c:v>
                </c:pt>
                <c:pt idx="372">
                  <c:v>11516</c:v>
                </c:pt>
                <c:pt idx="373">
                  <c:v>11547</c:v>
                </c:pt>
                <c:pt idx="374">
                  <c:v>11578</c:v>
                </c:pt>
                <c:pt idx="375">
                  <c:v>11609</c:v>
                </c:pt>
                <c:pt idx="376">
                  <c:v>11641</c:v>
                </c:pt>
                <c:pt idx="377">
                  <c:v>11672</c:v>
                </c:pt>
                <c:pt idx="378">
                  <c:v>11703</c:v>
                </c:pt>
                <c:pt idx="379">
                  <c:v>11734</c:v>
                </c:pt>
                <c:pt idx="380">
                  <c:v>11750</c:v>
                </c:pt>
                <c:pt idx="381">
                  <c:v>11781</c:v>
                </c:pt>
                <c:pt idx="382">
                  <c:v>11813</c:v>
                </c:pt>
                <c:pt idx="383">
                  <c:v>11844</c:v>
                </c:pt>
                <c:pt idx="384">
                  <c:v>11875</c:v>
                </c:pt>
                <c:pt idx="385">
                  <c:v>11906</c:v>
                </c:pt>
                <c:pt idx="386">
                  <c:v>11938</c:v>
                </c:pt>
                <c:pt idx="387">
                  <c:v>11969</c:v>
                </c:pt>
                <c:pt idx="388">
                  <c:v>12000</c:v>
                </c:pt>
                <c:pt idx="389">
                  <c:v>12031</c:v>
                </c:pt>
                <c:pt idx="390">
                  <c:v>12063</c:v>
                </c:pt>
                <c:pt idx="391">
                  <c:v>12094</c:v>
                </c:pt>
                <c:pt idx="392">
                  <c:v>12125</c:v>
                </c:pt>
                <c:pt idx="393">
                  <c:v>12156</c:v>
                </c:pt>
                <c:pt idx="394">
                  <c:v>12188</c:v>
                </c:pt>
                <c:pt idx="395">
                  <c:v>12219</c:v>
                </c:pt>
                <c:pt idx="396">
                  <c:v>12266</c:v>
                </c:pt>
                <c:pt idx="397">
                  <c:v>12281</c:v>
                </c:pt>
                <c:pt idx="398">
                  <c:v>12313</c:v>
                </c:pt>
                <c:pt idx="399">
                  <c:v>12344</c:v>
                </c:pt>
                <c:pt idx="400">
                  <c:v>12375</c:v>
                </c:pt>
                <c:pt idx="401">
                  <c:v>12406</c:v>
                </c:pt>
                <c:pt idx="402">
                  <c:v>12438</c:v>
                </c:pt>
                <c:pt idx="403">
                  <c:v>12469</c:v>
                </c:pt>
                <c:pt idx="404">
                  <c:v>12500</c:v>
                </c:pt>
                <c:pt idx="405">
                  <c:v>12531</c:v>
                </c:pt>
                <c:pt idx="406">
                  <c:v>12563</c:v>
                </c:pt>
                <c:pt idx="407">
                  <c:v>12609</c:v>
                </c:pt>
                <c:pt idx="408">
                  <c:v>12641</c:v>
                </c:pt>
                <c:pt idx="409">
                  <c:v>12656</c:v>
                </c:pt>
                <c:pt idx="410">
                  <c:v>12703</c:v>
                </c:pt>
                <c:pt idx="411">
                  <c:v>12734</c:v>
                </c:pt>
                <c:pt idx="412">
                  <c:v>12766</c:v>
                </c:pt>
                <c:pt idx="413">
                  <c:v>12781</c:v>
                </c:pt>
                <c:pt idx="414">
                  <c:v>12813</c:v>
                </c:pt>
                <c:pt idx="415">
                  <c:v>12844</c:v>
                </c:pt>
                <c:pt idx="416">
                  <c:v>12875</c:v>
                </c:pt>
                <c:pt idx="417">
                  <c:v>12906</c:v>
                </c:pt>
                <c:pt idx="418">
                  <c:v>12938</c:v>
                </c:pt>
                <c:pt idx="419">
                  <c:v>12969</c:v>
                </c:pt>
                <c:pt idx="420">
                  <c:v>13000</c:v>
                </c:pt>
                <c:pt idx="421">
                  <c:v>13031</c:v>
                </c:pt>
                <c:pt idx="422">
                  <c:v>13063</c:v>
                </c:pt>
                <c:pt idx="423">
                  <c:v>13094</c:v>
                </c:pt>
                <c:pt idx="424">
                  <c:v>13125</c:v>
                </c:pt>
                <c:pt idx="425">
                  <c:v>13156</c:v>
                </c:pt>
                <c:pt idx="426">
                  <c:v>13203</c:v>
                </c:pt>
                <c:pt idx="427">
                  <c:v>13234</c:v>
                </c:pt>
                <c:pt idx="428">
                  <c:v>13281</c:v>
                </c:pt>
                <c:pt idx="429">
                  <c:v>13313</c:v>
                </c:pt>
                <c:pt idx="430">
                  <c:v>13344</c:v>
                </c:pt>
                <c:pt idx="431">
                  <c:v>13375</c:v>
                </c:pt>
                <c:pt idx="432">
                  <c:v>13406</c:v>
                </c:pt>
                <c:pt idx="433">
                  <c:v>13438</c:v>
                </c:pt>
                <c:pt idx="434">
                  <c:v>13469</c:v>
                </c:pt>
                <c:pt idx="435">
                  <c:v>13500</c:v>
                </c:pt>
                <c:pt idx="436">
                  <c:v>13516</c:v>
                </c:pt>
                <c:pt idx="437">
                  <c:v>13547</c:v>
                </c:pt>
                <c:pt idx="438">
                  <c:v>13578</c:v>
                </c:pt>
                <c:pt idx="439">
                  <c:v>13609</c:v>
                </c:pt>
                <c:pt idx="440">
                  <c:v>13641</c:v>
                </c:pt>
                <c:pt idx="441">
                  <c:v>13672</c:v>
                </c:pt>
                <c:pt idx="442">
                  <c:v>13703</c:v>
                </c:pt>
                <c:pt idx="443">
                  <c:v>13734</c:v>
                </c:pt>
                <c:pt idx="444">
                  <c:v>13766</c:v>
                </c:pt>
                <c:pt idx="445">
                  <c:v>13797</c:v>
                </c:pt>
                <c:pt idx="446">
                  <c:v>13828</c:v>
                </c:pt>
                <c:pt idx="447">
                  <c:v>13859</c:v>
                </c:pt>
                <c:pt idx="448">
                  <c:v>13891</c:v>
                </c:pt>
                <c:pt idx="449">
                  <c:v>13938</c:v>
                </c:pt>
                <c:pt idx="450">
                  <c:v>13969</c:v>
                </c:pt>
                <c:pt idx="451">
                  <c:v>14000</c:v>
                </c:pt>
                <c:pt idx="452">
                  <c:v>14031</c:v>
                </c:pt>
                <c:pt idx="453">
                  <c:v>14078</c:v>
                </c:pt>
                <c:pt idx="454">
                  <c:v>14094</c:v>
                </c:pt>
                <c:pt idx="455">
                  <c:v>14125</c:v>
                </c:pt>
                <c:pt idx="456">
                  <c:v>14156</c:v>
                </c:pt>
                <c:pt idx="457">
                  <c:v>14188</c:v>
                </c:pt>
                <c:pt idx="458">
                  <c:v>14234</c:v>
                </c:pt>
                <c:pt idx="459">
                  <c:v>14266</c:v>
                </c:pt>
                <c:pt idx="460">
                  <c:v>14297</c:v>
                </c:pt>
                <c:pt idx="461">
                  <c:v>14328</c:v>
                </c:pt>
                <c:pt idx="462">
                  <c:v>14359</c:v>
                </c:pt>
                <c:pt idx="463">
                  <c:v>14406</c:v>
                </c:pt>
                <c:pt idx="464">
                  <c:v>14438</c:v>
                </c:pt>
                <c:pt idx="465">
                  <c:v>14469</c:v>
                </c:pt>
                <c:pt idx="466">
                  <c:v>14500</c:v>
                </c:pt>
                <c:pt idx="467">
                  <c:v>14531</c:v>
                </c:pt>
                <c:pt idx="468">
                  <c:v>14563</c:v>
                </c:pt>
                <c:pt idx="469">
                  <c:v>14594</c:v>
                </c:pt>
                <c:pt idx="470">
                  <c:v>14625</c:v>
                </c:pt>
                <c:pt idx="471">
                  <c:v>14656</c:v>
                </c:pt>
                <c:pt idx="472">
                  <c:v>14688</c:v>
                </c:pt>
                <c:pt idx="473">
                  <c:v>14719</c:v>
                </c:pt>
                <c:pt idx="474">
                  <c:v>14750</c:v>
                </c:pt>
                <c:pt idx="475">
                  <c:v>14781</c:v>
                </c:pt>
                <c:pt idx="476">
                  <c:v>14813</c:v>
                </c:pt>
                <c:pt idx="477">
                  <c:v>14844</c:v>
                </c:pt>
                <c:pt idx="478">
                  <c:v>14859</c:v>
                </c:pt>
                <c:pt idx="479">
                  <c:v>14891</c:v>
                </c:pt>
                <c:pt idx="480">
                  <c:v>14922</c:v>
                </c:pt>
                <c:pt idx="481">
                  <c:v>14953</c:v>
                </c:pt>
                <c:pt idx="482">
                  <c:v>14984</c:v>
                </c:pt>
                <c:pt idx="483">
                  <c:v>15031</c:v>
                </c:pt>
                <c:pt idx="484">
                  <c:v>15063</c:v>
                </c:pt>
                <c:pt idx="485">
                  <c:v>15094</c:v>
                </c:pt>
                <c:pt idx="486">
                  <c:v>15125</c:v>
                </c:pt>
                <c:pt idx="487">
                  <c:v>15156</c:v>
                </c:pt>
                <c:pt idx="488">
                  <c:v>15219</c:v>
                </c:pt>
                <c:pt idx="489">
                  <c:v>15250</c:v>
                </c:pt>
                <c:pt idx="490">
                  <c:v>15281</c:v>
                </c:pt>
                <c:pt idx="491">
                  <c:v>15313</c:v>
                </c:pt>
                <c:pt idx="492">
                  <c:v>15344</c:v>
                </c:pt>
                <c:pt idx="493">
                  <c:v>15375</c:v>
                </c:pt>
                <c:pt idx="494">
                  <c:v>15391</c:v>
                </c:pt>
                <c:pt idx="495">
                  <c:v>15453</c:v>
                </c:pt>
                <c:pt idx="496">
                  <c:v>15484</c:v>
                </c:pt>
                <c:pt idx="497">
                  <c:v>15500</c:v>
                </c:pt>
                <c:pt idx="498">
                  <c:v>15531</c:v>
                </c:pt>
                <c:pt idx="499">
                  <c:v>15563</c:v>
                </c:pt>
                <c:pt idx="500">
                  <c:v>15594</c:v>
                </c:pt>
                <c:pt idx="501">
                  <c:v>15625</c:v>
                </c:pt>
                <c:pt idx="502">
                  <c:v>15656</c:v>
                </c:pt>
                <c:pt idx="503">
                  <c:v>15688</c:v>
                </c:pt>
                <c:pt idx="504">
                  <c:v>15719</c:v>
                </c:pt>
                <c:pt idx="505">
                  <c:v>15750</c:v>
                </c:pt>
                <c:pt idx="506">
                  <c:v>15781</c:v>
                </c:pt>
                <c:pt idx="507">
                  <c:v>15813</c:v>
                </c:pt>
                <c:pt idx="508">
                  <c:v>15844</c:v>
                </c:pt>
                <c:pt idx="509">
                  <c:v>15875</c:v>
                </c:pt>
                <c:pt idx="510">
                  <c:v>15906</c:v>
                </c:pt>
                <c:pt idx="511">
                  <c:v>15938</c:v>
                </c:pt>
                <c:pt idx="512">
                  <c:v>15969</c:v>
                </c:pt>
                <c:pt idx="513">
                  <c:v>16000</c:v>
                </c:pt>
                <c:pt idx="514">
                  <c:v>16031</c:v>
                </c:pt>
                <c:pt idx="515">
                  <c:v>16063</c:v>
                </c:pt>
                <c:pt idx="516">
                  <c:v>16094</c:v>
                </c:pt>
                <c:pt idx="517">
                  <c:v>16109</c:v>
                </c:pt>
                <c:pt idx="518">
                  <c:v>16141</c:v>
                </c:pt>
                <c:pt idx="519">
                  <c:v>16172</c:v>
                </c:pt>
                <c:pt idx="520">
                  <c:v>16203</c:v>
                </c:pt>
                <c:pt idx="521">
                  <c:v>16234</c:v>
                </c:pt>
                <c:pt idx="522">
                  <c:v>16266</c:v>
                </c:pt>
                <c:pt idx="523">
                  <c:v>16297</c:v>
                </c:pt>
                <c:pt idx="524">
                  <c:v>16328</c:v>
                </c:pt>
                <c:pt idx="525">
                  <c:v>16359</c:v>
                </c:pt>
                <c:pt idx="526">
                  <c:v>16391</c:v>
                </c:pt>
                <c:pt idx="527">
                  <c:v>16422</c:v>
                </c:pt>
                <c:pt idx="528">
                  <c:v>16453</c:v>
                </c:pt>
                <c:pt idx="529">
                  <c:v>16484</c:v>
                </c:pt>
                <c:pt idx="530">
                  <c:v>16516</c:v>
                </c:pt>
                <c:pt idx="531">
                  <c:v>16547</c:v>
                </c:pt>
                <c:pt idx="532">
                  <c:v>16578</c:v>
                </c:pt>
                <c:pt idx="533">
                  <c:v>16609</c:v>
                </c:pt>
                <c:pt idx="534">
                  <c:v>16625</c:v>
                </c:pt>
                <c:pt idx="535">
                  <c:v>16656</c:v>
                </c:pt>
                <c:pt idx="536">
                  <c:v>16688</c:v>
                </c:pt>
                <c:pt idx="537">
                  <c:v>16719</c:v>
                </c:pt>
                <c:pt idx="538">
                  <c:v>16750</c:v>
                </c:pt>
                <c:pt idx="539">
                  <c:v>16781</c:v>
                </c:pt>
                <c:pt idx="540">
                  <c:v>16813</c:v>
                </c:pt>
                <c:pt idx="541">
                  <c:v>16859</c:v>
                </c:pt>
                <c:pt idx="542">
                  <c:v>16906</c:v>
                </c:pt>
                <c:pt idx="543">
                  <c:v>16938</c:v>
                </c:pt>
                <c:pt idx="544">
                  <c:v>16984</c:v>
                </c:pt>
                <c:pt idx="545">
                  <c:v>17031</c:v>
                </c:pt>
                <c:pt idx="546">
                  <c:v>17063</c:v>
                </c:pt>
                <c:pt idx="547">
                  <c:v>17094</c:v>
                </c:pt>
                <c:pt idx="548">
                  <c:v>17125</c:v>
                </c:pt>
                <c:pt idx="549">
                  <c:v>17141</c:v>
                </c:pt>
                <c:pt idx="550">
                  <c:v>17188</c:v>
                </c:pt>
                <c:pt idx="551">
                  <c:v>17219</c:v>
                </c:pt>
                <c:pt idx="552">
                  <c:v>17250</c:v>
                </c:pt>
                <c:pt idx="553">
                  <c:v>17266</c:v>
                </c:pt>
                <c:pt idx="554">
                  <c:v>17297</c:v>
                </c:pt>
                <c:pt idx="555">
                  <c:v>17328</c:v>
                </c:pt>
                <c:pt idx="556">
                  <c:v>17359</c:v>
                </c:pt>
                <c:pt idx="557">
                  <c:v>17391</c:v>
                </c:pt>
                <c:pt idx="558">
                  <c:v>17422</c:v>
                </c:pt>
                <c:pt idx="559">
                  <c:v>17453</c:v>
                </c:pt>
                <c:pt idx="560">
                  <c:v>17500</c:v>
                </c:pt>
                <c:pt idx="561">
                  <c:v>17547</c:v>
                </c:pt>
                <c:pt idx="562">
                  <c:v>17578</c:v>
                </c:pt>
                <c:pt idx="563">
                  <c:v>17609</c:v>
                </c:pt>
                <c:pt idx="564">
                  <c:v>17641</c:v>
                </c:pt>
                <c:pt idx="565">
                  <c:v>17672</c:v>
                </c:pt>
                <c:pt idx="566">
                  <c:v>17703</c:v>
                </c:pt>
                <c:pt idx="567">
                  <c:v>17734</c:v>
                </c:pt>
                <c:pt idx="568">
                  <c:v>17766</c:v>
                </c:pt>
                <c:pt idx="569">
                  <c:v>17797</c:v>
                </c:pt>
                <c:pt idx="570">
                  <c:v>17828</c:v>
                </c:pt>
                <c:pt idx="571">
                  <c:v>17844</c:v>
                </c:pt>
                <c:pt idx="572">
                  <c:v>17875</c:v>
                </c:pt>
                <c:pt idx="573">
                  <c:v>17906</c:v>
                </c:pt>
                <c:pt idx="574">
                  <c:v>17953</c:v>
                </c:pt>
                <c:pt idx="575">
                  <c:v>17984</c:v>
                </c:pt>
                <c:pt idx="576">
                  <c:v>18016</c:v>
                </c:pt>
                <c:pt idx="577">
                  <c:v>18047</c:v>
                </c:pt>
                <c:pt idx="578">
                  <c:v>18078</c:v>
                </c:pt>
                <c:pt idx="579">
                  <c:v>18109</c:v>
                </c:pt>
                <c:pt idx="580">
                  <c:v>18141</c:v>
                </c:pt>
                <c:pt idx="581">
                  <c:v>18172</c:v>
                </c:pt>
                <c:pt idx="582">
                  <c:v>18203</c:v>
                </c:pt>
                <c:pt idx="583">
                  <c:v>18234</c:v>
                </c:pt>
                <c:pt idx="584">
                  <c:v>18266</c:v>
                </c:pt>
                <c:pt idx="585">
                  <c:v>18297</c:v>
                </c:pt>
                <c:pt idx="586">
                  <c:v>18344</c:v>
                </c:pt>
                <c:pt idx="587">
                  <c:v>18375</c:v>
                </c:pt>
                <c:pt idx="588">
                  <c:v>18391</c:v>
                </c:pt>
                <c:pt idx="589">
                  <c:v>18438</c:v>
                </c:pt>
                <c:pt idx="590">
                  <c:v>18469</c:v>
                </c:pt>
                <c:pt idx="591">
                  <c:v>18500</c:v>
                </c:pt>
                <c:pt idx="592">
                  <c:v>18531</c:v>
                </c:pt>
                <c:pt idx="593">
                  <c:v>18547</c:v>
                </c:pt>
                <c:pt idx="594">
                  <c:v>18578</c:v>
                </c:pt>
                <c:pt idx="595">
                  <c:v>18609</c:v>
                </c:pt>
                <c:pt idx="596">
                  <c:v>18641</c:v>
                </c:pt>
                <c:pt idx="597">
                  <c:v>18672</c:v>
                </c:pt>
                <c:pt idx="598">
                  <c:v>18703</c:v>
                </c:pt>
                <c:pt idx="599">
                  <c:v>18750</c:v>
                </c:pt>
                <c:pt idx="600">
                  <c:v>18781</c:v>
                </c:pt>
                <c:pt idx="601">
                  <c:v>18828</c:v>
                </c:pt>
                <c:pt idx="602">
                  <c:v>18859</c:v>
                </c:pt>
                <c:pt idx="603">
                  <c:v>18891</c:v>
                </c:pt>
                <c:pt idx="604">
                  <c:v>18922</c:v>
                </c:pt>
                <c:pt idx="605">
                  <c:v>18953</c:v>
                </c:pt>
                <c:pt idx="606">
                  <c:v>18984</c:v>
                </c:pt>
                <c:pt idx="607">
                  <c:v>19016</c:v>
                </c:pt>
                <c:pt idx="608">
                  <c:v>19047</c:v>
                </c:pt>
                <c:pt idx="609">
                  <c:v>19078</c:v>
                </c:pt>
                <c:pt idx="610">
                  <c:v>19094</c:v>
                </c:pt>
                <c:pt idx="611">
                  <c:v>19125</c:v>
                </c:pt>
                <c:pt idx="612">
                  <c:v>19172</c:v>
                </c:pt>
                <c:pt idx="613">
                  <c:v>19203</c:v>
                </c:pt>
                <c:pt idx="614">
                  <c:v>19234</c:v>
                </c:pt>
                <c:pt idx="615">
                  <c:v>19266</c:v>
                </c:pt>
                <c:pt idx="616">
                  <c:v>19297</c:v>
                </c:pt>
                <c:pt idx="617">
                  <c:v>19328</c:v>
                </c:pt>
                <c:pt idx="618">
                  <c:v>19359</c:v>
                </c:pt>
                <c:pt idx="619">
                  <c:v>19391</c:v>
                </c:pt>
                <c:pt idx="620">
                  <c:v>19422</c:v>
                </c:pt>
                <c:pt idx="621">
                  <c:v>19453</c:v>
                </c:pt>
                <c:pt idx="622">
                  <c:v>19500</c:v>
                </c:pt>
                <c:pt idx="623">
                  <c:v>19531</c:v>
                </c:pt>
                <c:pt idx="624">
                  <c:v>19563</c:v>
                </c:pt>
                <c:pt idx="625">
                  <c:v>19594</c:v>
                </c:pt>
                <c:pt idx="626">
                  <c:v>19625</c:v>
                </c:pt>
                <c:pt idx="627">
                  <c:v>19641</c:v>
                </c:pt>
                <c:pt idx="628">
                  <c:v>19688</c:v>
                </c:pt>
                <c:pt idx="629">
                  <c:v>19719</c:v>
                </c:pt>
                <c:pt idx="630">
                  <c:v>19750</c:v>
                </c:pt>
                <c:pt idx="631">
                  <c:v>19781</c:v>
                </c:pt>
                <c:pt idx="632">
                  <c:v>19813</c:v>
                </c:pt>
                <c:pt idx="633">
                  <c:v>19859</c:v>
                </c:pt>
                <c:pt idx="634">
                  <c:v>19906</c:v>
                </c:pt>
                <c:pt idx="635">
                  <c:v>19969</c:v>
                </c:pt>
                <c:pt idx="636">
                  <c:v>20000</c:v>
                </c:pt>
                <c:pt idx="637">
                  <c:v>20031</c:v>
                </c:pt>
                <c:pt idx="638">
                  <c:v>20063</c:v>
                </c:pt>
                <c:pt idx="639">
                  <c:v>20094</c:v>
                </c:pt>
                <c:pt idx="640">
                  <c:v>20125</c:v>
                </c:pt>
                <c:pt idx="641">
                  <c:v>20141</c:v>
                </c:pt>
                <c:pt idx="642">
                  <c:v>20172</c:v>
                </c:pt>
                <c:pt idx="643">
                  <c:v>20203</c:v>
                </c:pt>
                <c:pt idx="644">
                  <c:v>20234</c:v>
                </c:pt>
                <c:pt idx="645">
                  <c:v>20266</c:v>
                </c:pt>
                <c:pt idx="646">
                  <c:v>20297</c:v>
                </c:pt>
                <c:pt idx="647">
                  <c:v>20328</c:v>
                </c:pt>
                <c:pt idx="648">
                  <c:v>20359</c:v>
                </c:pt>
                <c:pt idx="649">
                  <c:v>20391</c:v>
                </c:pt>
                <c:pt idx="650">
                  <c:v>20422</c:v>
                </c:pt>
                <c:pt idx="651">
                  <c:v>20453</c:v>
                </c:pt>
                <c:pt idx="652">
                  <c:v>20484</c:v>
                </c:pt>
                <c:pt idx="653">
                  <c:v>20531</c:v>
                </c:pt>
                <c:pt idx="654">
                  <c:v>20563</c:v>
                </c:pt>
                <c:pt idx="655">
                  <c:v>20594</c:v>
                </c:pt>
              </c:numCache>
            </c:numRef>
          </c:xVal>
          <c:yVal>
            <c:numRef>
              <c:f>Supinasyon!$G$2:$G$952</c:f>
              <c:numCache>
                <c:formatCode>General</c:formatCode>
                <c:ptCount val="9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13</c:v>
                </c:pt>
                <c:pt idx="6">
                  <c:v>21</c:v>
                </c:pt>
                <c:pt idx="7">
                  <c:v>-3</c:v>
                </c:pt>
                <c:pt idx="8">
                  <c:v>-3</c:v>
                </c:pt>
                <c:pt idx="9">
                  <c:v>-3</c:v>
                </c:pt>
                <c:pt idx="10">
                  <c:v>5</c:v>
                </c:pt>
                <c:pt idx="11">
                  <c:v>1</c:v>
                </c:pt>
                <c:pt idx="12">
                  <c:v>-3</c:v>
                </c:pt>
                <c:pt idx="13">
                  <c:v>1</c:v>
                </c:pt>
                <c:pt idx="14">
                  <c:v>-3</c:v>
                </c:pt>
                <c:pt idx="15">
                  <c:v>-5</c:v>
                </c:pt>
                <c:pt idx="16">
                  <c:v>6</c:v>
                </c:pt>
                <c:pt idx="17">
                  <c:v>0</c:v>
                </c:pt>
                <c:pt idx="18">
                  <c:v>-6</c:v>
                </c:pt>
                <c:pt idx="19">
                  <c:v>0</c:v>
                </c:pt>
                <c:pt idx="20">
                  <c:v>-6</c:v>
                </c:pt>
                <c:pt idx="21">
                  <c:v>15</c:v>
                </c:pt>
                <c:pt idx="22">
                  <c:v>8</c:v>
                </c:pt>
                <c:pt idx="23">
                  <c:v>-1</c:v>
                </c:pt>
                <c:pt idx="24">
                  <c:v>0</c:v>
                </c:pt>
                <c:pt idx="25">
                  <c:v>0</c:v>
                </c:pt>
                <c:pt idx="26">
                  <c:v>-3</c:v>
                </c:pt>
                <c:pt idx="27">
                  <c:v>-3</c:v>
                </c:pt>
                <c:pt idx="28">
                  <c:v>-2</c:v>
                </c:pt>
                <c:pt idx="29">
                  <c:v>5</c:v>
                </c:pt>
                <c:pt idx="30">
                  <c:v>2</c:v>
                </c:pt>
                <c:pt idx="31">
                  <c:v>-8</c:v>
                </c:pt>
                <c:pt idx="32">
                  <c:v>-3</c:v>
                </c:pt>
                <c:pt idx="33">
                  <c:v>-3</c:v>
                </c:pt>
                <c:pt idx="34">
                  <c:v>5</c:v>
                </c:pt>
                <c:pt idx="35">
                  <c:v>5</c:v>
                </c:pt>
                <c:pt idx="36">
                  <c:v>-6</c:v>
                </c:pt>
                <c:pt idx="37">
                  <c:v>1</c:v>
                </c:pt>
                <c:pt idx="38">
                  <c:v>10</c:v>
                </c:pt>
                <c:pt idx="39">
                  <c:v>-7</c:v>
                </c:pt>
                <c:pt idx="40">
                  <c:v>4</c:v>
                </c:pt>
                <c:pt idx="41">
                  <c:v>-7</c:v>
                </c:pt>
                <c:pt idx="42">
                  <c:v>-1</c:v>
                </c:pt>
                <c:pt idx="43">
                  <c:v>-11</c:v>
                </c:pt>
                <c:pt idx="44">
                  <c:v>0</c:v>
                </c:pt>
                <c:pt idx="45">
                  <c:v>12</c:v>
                </c:pt>
                <c:pt idx="46">
                  <c:v>-1</c:v>
                </c:pt>
                <c:pt idx="47">
                  <c:v>0</c:v>
                </c:pt>
                <c:pt idx="48">
                  <c:v>1</c:v>
                </c:pt>
                <c:pt idx="49">
                  <c:v>9</c:v>
                </c:pt>
                <c:pt idx="50">
                  <c:v>-6</c:v>
                </c:pt>
                <c:pt idx="51">
                  <c:v>0</c:v>
                </c:pt>
                <c:pt idx="52">
                  <c:v>1</c:v>
                </c:pt>
                <c:pt idx="53">
                  <c:v>-8</c:v>
                </c:pt>
                <c:pt idx="54">
                  <c:v>-2</c:v>
                </c:pt>
                <c:pt idx="55">
                  <c:v>5</c:v>
                </c:pt>
                <c:pt idx="56">
                  <c:v>10</c:v>
                </c:pt>
                <c:pt idx="57">
                  <c:v>-8</c:v>
                </c:pt>
                <c:pt idx="58">
                  <c:v>-1</c:v>
                </c:pt>
                <c:pt idx="59">
                  <c:v>-18</c:v>
                </c:pt>
                <c:pt idx="60">
                  <c:v>-1</c:v>
                </c:pt>
                <c:pt idx="61">
                  <c:v>-9</c:v>
                </c:pt>
                <c:pt idx="62">
                  <c:v>-5</c:v>
                </c:pt>
                <c:pt idx="63">
                  <c:v>2</c:v>
                </c:pt>
                <c:pt idx="64">
                  <c:v>-1</c:v>
                </c:pt>
                <c:pt idx="65">
                  <c:v>15</c:v>
                </c:pt>
                <c:pt idx="66">
                  <c:v>7</c:v>
                </c:pt>
                <c:pt idx="67">
                  <c:v>3</c:v>
                </c:pt>
                <c:pt idx="68">
                  <c:v>-2</c:v>
                </c:pt>
                <c:pt idx="69">
                  <c:v>-2</c:v>
                </c:pt>
                <c:pt idx="70">
                  <c:v>-6</c:v>
                </c:pt>
                <c:pt idx="71">
                  <c:v>-4</c:v>
                </c:pt>
                <c:pt idx="72">
                  <c:v>11</c:v>
                </c:pt>
                <c:pt idx="73">
                  <c:v>-7</c:v>
                </c:pt>
                <c:pt idx="74">
                  <c:v>-6</c:v>
                </c:pt>
                <c:pt idx="75">
                  <c:v>-4</c:v>
                </c:pt>
                <c:pt idx="76">
                  <c:v>-3</c:v>
                </c:pt>
                <c:pt idx="77">
                  <c:v>-3</c:v>
                </c:pt>
                <c:pt idx="78">
                  <c:v>-3</c:v>
                </c:pt>
                <c:pt idx="79">
                  <c:v>-3</c:v>
                </c:pt>
                <c:pt idx="80">
                  <c:v>-1</c:v>
                </c:pt>
                <c:pt idx="81">
                  <c:v>-12</c:v>
                </c:pt>
                <c:pt idx="82">
                  <c:v>6</c:v>
                </c:pt>
                <c:pt idx="83">
                  <c:v>8</c:v>
                </c:pt>
                <c:pt idx="84">
                  <c:v>2</c:v>
                </c:pt>
                <c:pt idx="85">
                  <c:v>0</c:v>
                </c:pt>
                <c:pt idx="86">
                  <c:v>7</c:v>
                </c:pt>
                <c:pt idx="87">
                  <c:v>15</c:v>
                </c:pt>
                <c:pt idx="88">
                  <c:v>0</c:v>
                </c:pt>
                <c:pt idx="89">
                  <c:v>4</c:v>
                </c:pt>
                <c:pt idx="90">
                  <c:v>-10</c:v>
                </c:pt>
                <c:pt idx="91">
                  <c:v>-4</c:v>
                </c:pt>
                <c:pt idx="92">
                  <c:v>-5</c:v>
                </c:pt>
                <c:pt idx="93">
                  <c:v>-11</c:v>
                </c:pt>
                <c:pt idx="94">
                  <c:v>-18</c:v>
                </c:pt>
                <c:pt idx="95">
                  <c:v>18</c:v>
                </c:pt>
                <c:pt idx="96">
                  <c:v>23</c:v>
                </c:pt>
                <c:pt idx="97">
                  <c:v>6</c:v>
                </c:pt>
                <c:pt idx="98">
                  <c:v>3</c:v>
                </c:pt>
                <c:pt idx="99">
                  <c:v>4</c:v>
                </c:pt>
                <c:pt idx="100">
                  <c:v>8</c:v>
                </c:pt>
                <c:pt idx="101">
                  <c:v>1</c:v>
                </c:pt>
                <c:pt idx="102">
                  <c:v>9</c:v>
                </c:pt>
                <c:pt idx="103">
                  <c:v>-10</c:v>
                </c:pt>
                <c:pt idx="104">
                  <c:v>1</c:v>
                </c:pt>
                <c:pt idx="105">
                  <c:v>-6</c:v>
                </c:pt>
                <c:pt idx="106">
                  <c:v>25</c:v>
                </c:pt>
                <c:pt idx="107">
                  <c:v>-5</c:v>
                </c:pt>
                <c:pt idx="108">
                  <c:v>-9</c:v>
                </c:pt>
                <c:pt idx="109">
                  <c:v>-4</c:v>
                </c:pt>
                <c:pt idx="110">
                  <c:v>6</c:v>
                </c:pt>
                <c:pt idx="111">
                  <c:v>-4</c:v>
                </c:pt>
                <c:pt idx="112">
                  <c:v>-2</c:v>
                </c:pt>
                <c:pt idx="113">
                  <c:v>-7</c:v>
                </c:pt>
                <c:pt idx="114">
                  <c:v>-8</c:v>
                </c:pt>
                <c:pt idx="115">
                  <c:v>-3</c:v>
                </c:pt>
                <c:pt idx="116">
                  <c:v>-6</c:v>
                </c:pt>
                <c:pt idx="117">
                  <c:v>-4</c:v>
                </c:pt>
                <c:pt idx="118">
                  <c:v>-4</c:v>
                </c:pt>
                <c:pt idx="119">
                  <c:v>-7</c:v>
                </c:pt>
                <c:pt idx="120">
                  <c:v>-21</c:v>
                </c:pt>
                <c:pt idx="121">
                  <c:v>1</c:v>
                </c:pt>
                <c:pt idx="122">
                  <c:v>-11</c:v>
                </c:pt>
                <c:pt idx="123">
                  <c:v>34</c:v>
                </c:pt>
                <c:pt idx="124">
                  <c:v>30</c:v>
                </c:pt>
                <c:pt idx="125">
                  <c:v>-15</c:v>
                </c:pt>
                <c:pt idx="126">
                  <c:v>21</c:v>
                </c:pt>
                <c:pt idx="127">
                  <c:v>13</c:v>
                </c:pt>
                <c:pt idx="128">
                  <c:v>-4</c:v>
                </c:pt>
                <c:pt idx="129">
                  <c:v>-3</c:v>
                </c:pt>
                <c:pt idx="130">
                  <c:v>-3</c:v>
                </c:pt>
                <c:pt idx="131">
                  <c:v>3</c:v>
                </c:pt>
                <c:pt idx="132">
                  <c:v>-7</c:v>
                </c:pt>
                <c:pt idx="133">
                  <c:v>-5</c:v>
                </c:pt>
                <c:pt idx="134">
                  <c:v>-6</c:v>
                </c:pt>
                <c:pt idx="135">
                  <c:v>-2</c:v>
                </c:pt>
                <c:pt idx="136">
                  <c:v>4</c:v>
                </c:pt>
                <c:pt idx="137">
                  <c:v>6</c:v>
                </c:pt>
                <c:pt idx="138">
                  <c:v>-7</c:v>
                </c:pt>
                <c:pt idx="139">
                  <c:v>7</c:v>
                </c:pt>
                <c:pt idx="140">
                  <c:v>-8</c:v>
                </c:pt>
                <c:pt idx="141">
                  <c:v>-13</c:v>
                </c:pt>
                <c:pt idx="142">
                  <c:v>1</c:v>
                </c:pt>
                <c:pt idx="143">
                  <c:v>-13</c:v>
                </c:pt>
                <c:pt idx="144">
                  <c:v>-12</c:v>
                </c:pt>
                <c:pt idx="145">
                  <c:v>-6</c:v>
                </c:pt>
                <c:pt idx="146">
                  <c:v>-21</c:v>
                </c:pt>
                <c:pt idx="147">
                  <c:v>8</c:v>
                </c:pt>
                <c:pt idx="148">
                  <c:v>-5</c:v>
                </c:pt>
                <c:pt idx="149">
                  <c:v>3</c:v>
                </c:pt>
                <c:pt idx="150">
                  <c:v>1</c:v>
                </c:pt>
                <c:pt idx="151">
                  <c:v>20</c:v>
                </c:pt>
                <c:pt idx="152">
                  <c:v>-5</c:v>
                </c:pt>
                <c:pt idx="153">
                  <c:v>16</c:v>
                </c:pt>
                <c:pt idx="154">
                  <c:v>6</c:v>
                </c:pt>
                <c:pt idx="155">
                  <c:v>-5</c:v>
                </c:pt>
                <c:pt idx="156">
                  <c:v>0</c:v>
                </c:pt>
                <c:pt idx="157">
                  <c:v>2</c:v>
                </c:pt>
                <c:pt idx="158">
                  <c:v>-13</c:v>
                </c:pt>
                <c:pt idx="159">
                  <c:v>-9</c:v>
                </c:pt>
                <c:pt idx="160">
                  <c:v>-6</c:v>
                </c:pt>
                <c:pt idx="161">
                  <c:v>22</c:v>
                </c:pt>
                <c:pt idx="162">
                  <c:v>-15</c:v>
                </c:pt>
                <c:pt idx="163">
                  <c:v>3</c:v>
                </c:pt>
                <c:pt idx="164">
                  <c:v>-2</c:v>
                </c:pt>
                <c:pt idx="165">
                  <c:v>6</c:v>
                </c:pt>
                <c:pt idx="166">
                  <c:v>-11</c:v>
                </c:pt>
                <c:pt idx="167">
                  <c:v>11</c:v>
                </c:pt>
                <c:pt idx="168">
                  <c:v>3</c:v>
                </c:pt>
                <c:pt idx="169">
                  <c:v>-10</c:v>
                </c:pt>
                <c:pt idx="170">
                  <c:v>-5</c:v>
                </c:pt>
                <c:pt idx="171">
                  <c:v>13</c:v>
                </c:pt>
                <c:pt idx="172">
                  <c:v>-3</c:v>
                </c:pt>
                <c:pt idx="173">
                  <c:v>-15</c:v>
                </c:pt>
                <c:pt idx="174">
                  <c:v>-12</c:v>
                </c:pt>
                <c:pt idx="175">
                  <c:v>-10</c:v>
                </c:pt>
                <c:pt idx="176">
                  <c:v>8</c:v>
                </c:pt>
                <c:pt idx="177">
                  <c:v>-4</c:v>
                </c:pt>
                <c:pt idx="178">
                  <c:v>7</c:v>
                </c:pt>
                <c:pt idx="179">
                  <c:v>-18</c:v>
                </c:pt>
                <c:pt idx="180">
                  <c:v>-6</c:v>
                </c:pt>
                <c:pt idx="181">
                  <c:v>15</c:v>
                </c:pt>
                <c:pt idx="182">
                  <c:v>-19</c:v>
                </c:pt>
                <c:pt idx="183">
                  <c:v>4</c:v>
                </c:pt>
                <c:pt idx="184">
                  <c:v>8</c:v>
                </c:pt>
                <c:pt idx="185">
                  <c:v>9</c:v>
                </c:pt>
                <c:pt idx="186">
                  <c:v>3</c:v>
                </c:pt>
                <c:pt idx="187">
                  <c:v>-9</c:v>
                </c:pt>
                <c:pt idx="188">
                  <c:v>-13</c:v>
                </c:pt>
                <c:pt idx="189">
                  <c:v>0</c:v>
                </c:pt>
                <c:pt idx="190">
                  <c:v>3</c:v>
                </c:pt>
                <c:pt idx="191">
                  <c:v>-17</c:v>
                </c:pt>
                <c:pt idx="192">
                  <c:v>0</c:v>
                </c:pt>
                <c:pt idx="193">
                  <c:v>10</c:v>
                </c:pt>
                <c:pt idx="194">
                  <c:v>-13</c:v>
                </c:pt>
                <c:pt idx="195">
                  <c:v>-14</c:v>
                </c:pt>
                <c:pt idx="196">
                  <c:v>-15</c:v>
                </c:pt>
                <c:pt idx="197">
                  <c:v>-4</c:v>
                </c:pt>
                <c:pt idx="198">
                  <c:v>-3</c:v>
                </c:pt>
                <c:pt idx="199">
                  <c:v>2</c:v>
                </c:pt>
                <c:pt idx="200">
                  <c:v>-8</c:v>
                </c:pt>
                <c:pt idx="201">
                  <c:v>0</c:v>
                </c:pt>
                <c:pt idx="202">
                  <c:v>6</c:v>
                </c:pt>
                <c:pt idx="203">
                  <c:v>-8</c:v>
                </c:pt>
                <c:pt idx="204">
                  <c:v>-1</c:v>
                </c:pt>
                <c:pt idx="205">
                  <c:v>2</c:v>
                </c:pt>
                <c:pt idx="206">
                  <c:v>13</c:v>
                </c:pt>
                <c:pt idx="207">
                  <c:v>4</c:v>
                </c:pt>
                <c:pt idx="208">
                  <c:v>9</c:v>
                </c:pt>
                <c:pt idx="209">
                  <c:v>0</c:v>
                </c:pt>
                <c:pt idx="210">
                  <c:v>-7</c:v>
                </c:pt>
                <c:pt idx="211">
                  <c:v>5</c:v>
                </c:pt>
                <c:pt idx="212">
                  <c:v>-2</c:v>
                </c:pt>
                <c:pt idx="213">
                  <c:v>-9</c:v>
                </c:pt>
                <c:pt idx="214">
                  <c:v>1</c:v>
                </c:pt>
                <c:pt idx="215">
                  <c:v>-8</c:v>
                </c:pt>
                <c:pt idx="216">
                  <c:v>-1</c:v>
                </c:pt>
                <c:pt idx="217">
                  <c:v>-20</c:v>
                </c:pt>
                <c:pt idx="218">
                  <c:v>0</c:v>
                </c:pt>
                <c:pt idx="219">
                  <c:v>4</c:v>
                </c:pt>
                <c:pt idx="220">
                  <c:v>-14</c:v>
                </c:pt>
                <c:pt idx="221">
                  <c:v>13</c:v>
                </c:pt>
                <c:pt idx="222">
                  <c:v>7</c:v>
                </c:pt>
                <c:pt idx="223">
                  <c:v>-9</c:v>
                </c:pt>
                <c:pt idx="224">
                  <c:v>-12</c:v>
                </c:pt>
                <c:pt idx="225">
                  <c:v>-13</c:v>
                </c:pt>
                <c:pt idx="226">
                  <c:v>-12</c:v>
                </c:pt>
                <c:pt idx="227">
                  <c:v>-16</c:v>
                </c:pt>
                <c:pt idx="228">
                  <c:v>-9</c:v>
                </c:pt>
                <c:pt idx="229">
                  <c:v>0</c:v>
                </c:pt>
                <c:pt idx="230">
                  <c:v>-8</c:v>
                </c:pt>
                <c:pt idx="231">
                  <c:v>17</c:v>
                </c:pt>
                <c:pt idx="232">
                  <c:v>13</c:v>
                </c:pt>
                <c:pt idx="233">
                  <c:v>-5</c:v>
                </c:pt>
                <c:pt idx="234">
                  <c:v>-7</c:v>
                </c:pt>
                <c:pt idx="235">
                  <c:v>-4</c:v>
                </c:pt>
                <c:pt idx="236">
                  <c:v>-4</c:v>
                </c:pt>
                <c:pt idx="237">
                  <c:v>-8</c:v>
                </c:pt>
                <c:pt idx="238">
                  <c:v>10</c:v>
                </c:pt>
                <c:pt idx="239">
                  <c:v>3</c:v>
                </c:pt>
                <c:pt idx="240">
                  <c:v>5</c:v>
                </c:pt>
                <c:pt idx="241">
                  <c:v>-3</c:v>
                </c:pt>
                <c:pt idx="242">
                  <c:v>-1</c:v>
                </c:pt>
                <c:pt idx="243">
                  <c:v>3</c:v>
                </c:pt>
                <c:pt idx="244">
                  <c:v>0</c:v>
                </c:pt>
                <c:pt idx="245">
                  <c:v>-12</c:v>
                </c:pt>
                <c:pt idx="246">
                  <c:v>-8</c:v>
                </c:pt>
                <c:pt idx="247">
                  <c:v>-11</c:v>
                </c:pt>
                <c:pt idx="248">
                  <c:v>12</c:v>
                </c:pt>
                <c:pt idx="249">
                  <c:v>-6</c:v>
                </c:pt>
                <c:pt idx="250">
                  <c:v>11</c:v>
                </c:pt>
                <c:pt idx="251">
                  <c:v>9</c:v>
                </c:pt>
                <c:pt idx="252">
                  <c:v>15</c:v>
                </c:pt>
                <c:pt idx="253">
                  <c:v>-12</c:v>
                </c:pt>
                <c:pt idx="254">
                  <c:v>0</c:v>
                </c:pt>
                <c:pt idx="255">
                  <c:v>-6</c:v>
                </c:pt>
                <c:pt idx="256">
                  <c:v>-19</c:v>
                </c:pt>
                <c:pt idx="257">
                  <c:v>7</c:v>
                </c:pt>
                <c:pt idx="258">
                  <c:v>-4</c:v>
                </c:pt>
                <c:pt idx="259">
                  <c:v>-4</c:v>
                </c:pt>
                <c:pt idx="260">
                  <c:v>5</c:v>
                </c:pt>
                <c:pt idx="261">
                  <c:v>-16</c:v>
                </c:pt>
                <c:pt idx="262">
                  <c:v>0</c:v>
                </c:pt>
                <c:pt idx="263">
                  <c:v>-1</c:v>
                </c:pt>
                <c:pt idx="264">
                  <c:v>8</c:v>
                </c:pt>
                <c:pt idx="265">
                  <c:v>0</c:v>
                </c:pt>
                <c:pt idx="266">
                  <c:v>-1</c:v>
                </c:pt>
                <c:pt idx="267">
                  <c:v>-17</c:v>
                </c:pt>
                <c:pt idx="268">
                  <c:v>-13</c:v>
                </c:pt>
                <c:pt idx="269">
                  <c:v>3</c:v>
                </c:pt>
                <c:pt idx="270">
                  <c:v>-2</c:v>
                </c:pt>
                <c:pt idx="271">
                  <c:v>14</c:v>
                </c:pt>
                <c:pt idx="272">
                  <c:v>19</c:v>
                </c:pt>
                <c:pt idx="273">
                  <c:v>1</c:v>
                </c:pt>
                <c:pt idx="274">
                  <c:v>-10</c:v>
                </c:pt>
                <c:pt idx="275">
                  <c:v>-15</c:v>
                </c:pt>
                <c:pt idx="276">
                  <c:v>6</c:v>
                </c:pt>
                <c:pt idx="277">
                  <c:v>2</c:v>
                </c:pt>
                <c:pt idx="278">
                  <c:v>-9</c:v>
                </c:pt>
                <c:pt idx="279">
                  <c:v>0</c:v>
                </c:pt>
                <c:pt idx="280">
                  <c:v>-3</c:v>
                </c:pt>
                <c:pt idx="281">
                  <c:v>-11</c:v>
                </c:pt>
                <c:pt idx="282">
                  <c:v>8</c:v>
                </c:pt>
                <c:pt idx="283">
                  <c:v>4</c:v>
                </c:pt>
                <c:pt idx="284">
                  <c:v>-14</c:v>
                </c:pt>
                <c:pt idx="285">
                  <c:v>-16</c:v>
                </c:pt>
                <c:pt idx="286">
                  <c:v>6</c:v>
                </c:pt>
                <c:pt idx="287">
                  <c:v>7</c:v>
                </c:pt>
                <c:pt idx="288">
                  <c:v>-7</c:v>
                </c:pt>
                <c:pt idx="289">
                  <c:v>-13</c:v>
                </c:pt>
                <c:pt idx="290">
                  <c:v>0</c:v>
                </c:pt>
                <c:pt idx="291">
                  <c:v>2</c:v>
                </c:pt>
                <c:pt idx="292">
                  <c:v>-26</c:v>
                </c:pt>
                <c:pt idx="293">
                  <c:v>16</c:v>
                </c:pt>
                <c:pt idx="294">
                  <c:v>-6</c:v>
                </c:pt>
                <c:pt idx="295">
                  <c:v>-5</c:v>
                </c:pt>
                <c:pt idx="296">
                  <c:v>-18</c:v>
                </c:pt>
                <c:pt idx="297">
                  <c:v>-21</c:v>
                </c:pt>
                <c:pt idx="298">
                  <c:v>11</c:v>
                </c:pt>
                <c:pt idx="299">
                  <c:v>2</c:v>
                </c:pt>
                <c:pt idx="300">
                  <c:v>3</c:v>
                </c:pt>
                <c:pt idx="301">
                  <c:v>-13</c:v>
                </c:pt>
                <c:pt idx="302">
                  <c:v>-2</c:v>
                </c:pt>
                <c:pt idx="303">
                  <c:v>2</c:v>
                </c:pt>
                <c:pt idx="304">
                  <c:v>1</c:v>
                </c:pt>
                <c:pt idx="305">
                  <c:v>11</c:v>
                </c:pt>
                <c:pt idx="306">
                  <c:v>-4</c:v>
                </c:pt>
                <c:pt idx="307">
                  <c:v>-11</c:v>
                </c:pt>
                <c:pt idx="308">
                  <c:v>-6</c:v>
                </c:pt>
                <c:pt idx="309">
                  <c:v>0</c:v>
                </c:pt>
                <c:pt idx="310">
                  <c:v>4</c:v>
                </c:pt>
                <c:pt idx="311">
                  <c:v>-7</c:v>
                </c:pt>
                <c:pt idx="312">
                  <c:v>-5</c:v>
                </c:pt>
                <c:pt idx="313">
                  <c:v>-5</c:v>
                </c:pt>
                <c:pt idx="314">
                  <c:v>-3</c:v>
                </c:pt>
                <c:pt idx="315">
                  <c:v>-7</c:v>
                </c:pt>
                <c:pt idx="316">
                  <c:v>7</c:v>
                </c:pt>
                <c:pt idx="317">
                  <c:v>1</c:v>
                </c:pt>
                <c:pt idx="318">
                  <c:v>7</c:v>
                </c:pt>
                <c:pt idx="319">
                  <c:v>6</c:v>
                </c:pt>
                <c:pt idx="320">
                  <c:v>-2</c:v>
                </c:pt>
                <c:pt idx="321">
                  <c:v>5</c:v>
                </c:pt>
                <c:pt idx="322">
                  <c:v>-11</c:v>
                </c:pt>
                <c:pt idx="323">
                  <c:v>-9</c:v>
                </c:pt>
                <c:pt idx="324">
                  <c:v>-10</c:v>
                </c:pt>
                <c:pt idx="325">
                  <c:v>2</c:v>
                </c:pt>
                <c:pt idx="326">
                  <c:v>-23</c:v>
                </c:pt>
                <c:pt idx="327">
                  <c:v>-10</c:v>
                </c:pt>
                <c:pt idx="328">
                  <c:v>35</c:v>
                </c:pt>
                <c:pt idx="329">
                  <c:v>-12</c:v>
                </c:pt>
                <c:pt idx="330">
                  <c:v>6</c:v>
                </c:pt>
                <c:pt idx="331">
                  <c:v>-1</c:v>
                </c:pt>
                <c:pt idx="332">
                  <c:v>-3</c:v>
                </c:pt>
                <c:pt idx="333">
                  <c:v>15</c:v>
                </c:pt>
                <c:pt idx="334">
                  <c:v>7</c:v>
                </c:pt>
                <c:pt idx="335">
                  <c:v>10</c:v>
                </c:pt>
                <c:pt idx="336">
                  <c:v>-4</c:v>
                </c:pt>
                <c:pt idx="337">
                  <c:v>4</c:v>
                </c:pt>
                <c:pt idx="338">
                  <c:v>-17</c:v>
                </c:pt>
                <c:pt idx="339">
                  <c:v>-8</c:v>
                </c:pt>
                <c:pt idx="340">
                  <c:v>0</c:v>
                </c:pt>
                <c:pt idx="341">
                  <c:v>-14</c:v>
                </c:pt>
                <c:pt idx="342">
                  <c:v>-7</c:v>
                </c:pt>
                <c:pt idx="343">
                  <c:v>3</c:v>
                </c:pt>
                <c:pt idx="344">
                  <c:v>-11</c:v>
                </c:pt>
                <c:pt idx="345">
                  <c:v>-10</c:v>
                </c:pt>
                <c:pt idx="346">
                  <c:v>-8</c:v>
                </c:pt>
                <c:pt idx="347">
                  <c:v>27</c:v>
                </c:pt>
                <c:pt idx="348">
                  <c:v>-6</c:v>
                </c:pt>
                <c:pt idx="349">
                  <c:v>-14</c:v>
                </c:pt>
                <c:pt idx="350">
                  <c:v>-6</c:v>
                </c:pt>
                <c:pt idx="351">
                  <c:v>-1</c:v>
                </c:pt>
                <c:pt idx="352">
                  <c:v>4</c:v>
                </c:pt>
                <c:pt idx="353">
                  <c:v>21</c:v>
                </c:pt>
                <c:pt idx="354">
                  <c:v>-14</c:v>
                </c:pt>
                <c:pt idx="355">
                  <c:v>-22</c:v>
                </c:pt>
                <c:pt idx="356">
                  <c:v>-8</c:v>
                </c:pt>
                <c:pt idx="357">
                  <c:v>5</c:v>
                </c:pt>
                <c:pt idx="358">
                  <c:v>-19</c:v>
                </c:pt>
                <c:pt idx="359">
                  <c:v>-24</c:v>
                </c:pt>
                <c:pt idx="360">
                  <c:v>-5</c:v>
                </c:pt>
                <c:pt idx="361">
                  <c:v>-9</c:v>
                </c:pt>
                <c:pt idx="362">
                  <c:v>8</c:v>
                </c:pt>
                <c:pt idx="363">
                  <c:v>-4</c:v>
                </c:pt>
                <c:pt idx="364">
                  <c:v>-2</c:v>
                </c:pt>
                <c:pt idx="365">
                  <c:v>-9</c:v>
                </c:pt>
                <c:pt idx="366">
                  <c:v>-10</c:v>
                </c:pt>
                <c:pt idx="367">
                  <c:v>-17</c:v>
                </c:pt>
                <c:pt idx="368">
                  <c:v>28</c:v>
                </c:pt>
                <c:pt idx="369">
                  <c:v>-10</c:v>
                </c:pt>
                <c:pt idx="370">
                  <c:v>6</c:v>
                </c:pt>
                <c:pt idx="371">
                  <c:v>22</c:v>
                </c:pt>
                <c:pt idx="372">
                  <c:v>-10</c:v>
                </c:pt>
                <c:pt idx="373">
                  <c:v>-1</c:v>
                </c:pt>
                <c:pt idx="374">
                  <c:v>0</c:v>
                </c:pt>
                <c:pt idx="375">
                  <c:v>-13</c:v>
                </c:pt>
                <c:pt idx="376">
                  <c:v>-16</c:v>
                </c:pt>
                <c:pt idx="377">
                  <c:v>-8</c:v>
                </c:pt>
                <c:pt idx="378">
                  <c:v>4</c:v>
                </c:pt>
                <c:pt idx="379">
                  <c:v>18</c:v>
                </c:pt>
                <c:pt idx="380">
                  <c:v>-14</c:v>
                </c:pt>
                <c:pt idx="381">
                  <c:v>-3</c:v>
                </c:pt>
                <c:pt idx="382">
                  <c:v>-5</c:v>
                </c:pt>
                <c:pt idx="383">
                  <c:v>11</c:v>
                </c:pt>
                <c:pt idx="384">
                  <c:v>8</c:v>
                </c:pt>
                <c:pt idx="385">
                  <c:v>-22</c:v>
                </c:pt>
                <c:pt idx="386">
                  <c:v>-12</c:v>
                </c:pt>
                <c:pt idx="387">
                  <c:v>-21</c:v>
                </c:pt>
                <c:pt idx="388">
                  <c:v>-16</c:v>
                </c:pt>
                <c:pt idx="389">
                  <c:v>21</c:v>
                </c:pt>
                <c:pt idx="390">
                  <c:v>11</c:v>
                </c:pt>
                <c:pt idx="391">
                  <c:v>-2</c:v>
                </c:pt>
                <c:pt idx="392">
                  <c:v>-1</c:v>
                </c:pt>
                <c:pt idx="393">
                  <c:v>-20</c:v>
                </c:pt>
                <c:pt idx="394">
                  <c:v>19</c:v>
                </c:pt>
                <c:pt idx="395">
                  <c:v>-5</c:v>
                </c:pt>
                <c:pt idx="396">
                  <c:v>-5</c:v>
                </c:pt>
                <c:pt idx="397">
                  <c:v>-5</c:v>
                </c:pt>
                <c:pt idx="398">
                  <c:v>-5</c:v>
                </c:pt>
                <c:pt idx="399">
                  <c:v>-5</c:v>
                </c:pt>
                <c:pt idx="400">
                  <c:v>-5</c:v>
                </c:pt>
                <c:pt idx="401">
                  <c:v>-5</c:v>
                </c:pt>
                <c:pt idx="402">
                  <c:v>-5</c:v>
                </c:pt>
                <c:pt idx="403">
                  <c:v>-5</c:v>
                </c:pt>
                <c:pt idx="404">
                  <c:v>-5</c:v>
                </c:pt>
                <c:pt idx="405">
                  <c:v>-5</c:v>
                </c:pt>
                <c:pt idx="406">
                  <c:v>-5</c:v>
                </c:pt>
                <c:pt idx="407">
                  <c:v>-5</c:v>
                </c:pt>
                <c:pt idx="408">
                  <c:v>-5</c:v>
                </c:pt>
                <c:pt idx="409">
                  <c:v>-5</c:v>
                </c:pt>
                <c:pt idx="410">
                  <c:v>-5</c:v>
                </c:pt>
                <c:pt idx="411">
                  <c:v>-5</c:v>
                </c:pt>
                <c:pt idx="412">
                  <c:v>-5</c:v>
                </c:pt>
                <c:pt idx="413">
                  <c:v>-5</c:v>
                </c:pt>
                <c:pt idx="414">
                  <c:v>-5</c:v>
                </c:pt>
                <c:pt idx="415">
                  <c:v>-5</c:v>
                </c:pt>
                <c:pt idx="416">
                  <c:v>-5</c:v>
                </c:pt>
                <c:pt idx="417">
                  <c:v>-5</c:v>
                </c:pt>
                <c:pt idx="418">
                  <c:v>-5</c:v>
                </c:pt>
                <c:pt idx="419">
                  <c:v>-5</c:v>
                </c:pt>
                <c:pt idx="420">
                  <c:v>-5</c:v>
                </c:pt>
                <c:pt idx="421">
                  <c:v>-5</c:v>
                </c:pt>
                <c:pt idx="422">
                  <c:v>-5</c:v>
                </c:pt>
                <c:pt idx="423">
                  <c:v>-5</c:v>
                </c:pt>
                <c:pt idx="424">
                  <c:v>-5</c:v>
                </c:pt>
                <c:pt idx="425">
                  <c:v>-5</c:v>
                </c:pt>
                <c:pt idx="426">
                  <c:v>-5</c:v>
                </c:pt>
                <c:pt idx="427">
                  <c:v>-5</c:v>
                </c:pt>
                <c:pt idx="428">
                  <c:v>-5</c:v>
                </c:pt>
                <c:pt idx="429">
                  <c:v>-5</c:v>
                </c:pt>
                <c:pt idx="430">
                  <c:v>-5</c:v>
                </c:pt>
                <c:pt idx="431">
                  <c:v>-5</c:v>
                </c:pt>
                <c:pt idx="432">
                  <c:v>-5</c:v>
                </c:pt>
                <c:pt idx="433">
                  <c:v>-5</c:v>
                </c:pt>
                <c:pt idx="434">
                  <c:v>-5</c:v>
                </c:pt>
                <c:pt idx="435">
                  <c:v>-5</c:v>
                </c:pt>
                <c:pt idx="436">
                  <c:v>-5</c:v>
                </c:pt>
                <c:pt idx="437">
                  <c:v>-5</c:v>
                </c:pt>
                <c:pt idx="438">
                  <c:v>-5</c:v>
                </c:pt>
                <c:pt idx="439">
                  <c:v>-5</c:v>
                </c:pt>
                <c:pt idx="440">
                  <c:v>-5</c:v>
                </c:pt>
                <c:pt idx="441">
                  <c:v>-5</c:v>
                </c:pt>
                <c:pt idx="442">
                  <c:v>-5</c:v>
                </c:pt>
                <c:pt idx="443">
                  <c:v>-5</c:v>
                </c:pt>
                <c:pt idx="444">
                  <c:v>-5</c:v>
                </c:pt>
                <c:pt idx="445">
                  <c:v>-5</c:v>
                </c:pt>
                <c:pt idx="446">
                  <c:v>-5</c:v>
                </c:pt>
                <c:pt idx="447">
                  <c:v>-5</c:v>
                </c:pt>
                <c:pt idx="448">
                  <c:v>-5</c:v>
                </c:pt>
                <c:pt idx="449">
                  <c:v>-5</c:v>
                </c:pt>
                <c:pt idx="450">
                  <c:v>-5</c:v>
                </c:pt>
                <c:pt idx="451">
                  <c:v>-5</c:v>
                </c:pt>
                <c:pt idx="452">
                  <c:v>-5</c:v>
                </c:pt>
                <c:pt idx="453">
                  <c:v>-5</c:v>
                </c:pt>
                <c:pt idx="454">
                  <c:v>-5</c:v>
                </c:pt>
                <c:pt idx="455">
                  <c:v>-5</c:v>
                </c:pt>
                <c:pt idx="456">
                  <c:v>-5</c:v>
                </c:pt>
                <c:pt idx="457">
                  <c:v>-5</c:v>
                </c:pt>
                <c:pt idx="458">
                  <c:v>-5</c:v>
                </c:pt>
                <c:pt idx="459">
                  <c:v>-5</c:v>
                </c:pt>
                <c:pt idx="460">
                  <c:v>-5</c:v>
                </c:pt>
                <c:pt idx="461">
                  <c:v>-5</c:v>
                </c:pt>
                <c:pt idx="462">
                  <c:v>-5</c:v>
                </c:pt>
                <c:pt idx="463">
                  <c:v>-5</c:v>
                </c:pt>
                <c:pt idx="464">
                  <c:v>-5</c:v>
                </c:pt>
                <c:pt idx="465">
                  <c:v>-5</c:v>
                </c:pt>
                <c:pt idx="466">
                  <c:v>-5</c:v>
                </c:pt>
                <c:pt idx="467">
                  <c:v>-5</c:v>
                </c:pt>
                <c:pt idx="468">
                  <c:v>-5</c:v>
                </c:pt>
                <c:pt idx="469">
                  <c:v>-5</c:v>
                </c:pt>
                <c:pt idx="470">
                  <c:v>-5</c:v>
                </c:pt>
                <c:pt idx="471">
                  <c:v>-5</c:v>
                </c:pt>
                <c:pt idx="472">
                  <c:v>-5</c:v>
                </c:pt>
                <c:pt idx="473">
                  <c:v>-5</c:v>
                </c:pt>
                <c:pt idx="474">
                  <c:v>-5</c:v>
                </c:pt>
                <c:pt idx="475">
                  <c:v>-5</c:v>
                </c:pt>
                <c:pt idx="476">
                  <c:v>-5</c:v>
                </c:pt>
                <c:pt idx="477">
                  <c:v>-5</c:v>
                </c:pt>
                <c:pt idx="478">
                  <c:v>-5</c:v>
                </c:pt>
                <c:pt idx="479">
                  <c:v>-5</c:v>
                </c:pt>
                <c:pt idx="480">
                  <c:v>-5</c:v>
                </c:pt>
                <c:pt idx="481">
                  <c:v>-5</c:v>
                </c:pt>
                <c:pt idx="482">
                  <c:v>-5</c:v>
                </c:pt>
                <c:pt idx="483">
                  <c:v>-5</c:v>
                </c:pt>
                <c:pt idx="484">
                  <c:v>-5</c:v>
                </c:pt>
                <c:pt idx="485">
                  <c:v>-5</c:v>
                </c:pt>
                <c:pt idx="486">
                  <c:v>-5</c:v>
                </c:pt>
                <c:pt idx="487">
                  <c:v>-5</c:v>
                </c:pt>
                <c:pt idx="488">
                  <c:v>-5</c:v>
                </c:pt>
                <c:pt idx="489">
                  <c:v>-5</c:v>
                </c:pt>
                <c:pt idx="490">
                  <c:v>-5</c:v>
                </c:pt>
                <c:pt idx="491">
                  <c:v>-5</c:v>
                </c:pt>
                <c:pt idx="492">
                  <c:v>-5</c:v>
                </c:pt>
                <c:pt idx="493">
                  <c:v>-5</c:v>
                </c:pt>
                <c:pt idx="494">
                  <c:v>-5</c:v>
                </c:pt>
                <c:pt idx="495">
                  <c:v>-5</c:v>
                </c:pt>
                <c:pt idx="496">
                  <c:v>-5</c:v>
                </c:pt>
                <c:pt idx="497">
                  <c:v>-5</c:v>
                </c:pt>
                <c:pt idx="498">
                  <c:v>-5</c:v>
                </c:pt>
                <c:pt idx="499">
                  <c:v>-5</c:v>
                </c:pt>
                <c:pt idx="500">
                  <c:v>-5</c:v>
                </c:pt>
                <c:pt idx="501">
                  <c:v>-5</c:v>
                </c:pt>
                <c:pt idx="502">
                  <c:v>-5</c:v>
                </c:pt>
                <c:pt idx="503">
                  <c:v>-5</c:v>
                </c:pt>
                <c:pt idx="504">
                  <c:v>-5</c:v>
                </c:pt>
                <c:pt idx="505">
                  <c:v>-5</c:v>
                </c:pt>
                <c:pt idx="506">
                  <c:v>-5</c:v>
                </c:pt>
                <c:pt idx="507">
                  <c:v>-5</c:v>
                </c:pt>
                <c:pt idx="508">
                  <c:v>-5</c:v>
                </c:pt>
                <c:pt idx="509">
                  <c:v>-5</c:v>
                </c:pt>
                <c:pt idx="510">
                  <c:v>-5</c:v>
                </c:pt>
                <c:pt idx="511">
                  <c:v>-5</c:v>
                </c:pt>
                <c:pt idx="512">
                  <c:v>-5</c:v>
                </c:pt>
                <c:pt idx="513">
                  <c:v>-5</c:v>
                </c:pt>
                <c:pt idx="514">
                  <c:v>-5</c:v>
                </c:pt>
                <c:pt idx="515">
                  <c:v>-5</c:v>
                </c:pt>
                <c:pt idx="516">
                  <c:v>-5</c:v>
                </c:pt>
                <c:pt idx="517">
                  <c:v>-5</c:v>
                </c:pt>
                <c:pt idx="518">
                  <c:v>-5</c:v>
                </c:pt>
                <c:pt idx="519">
                  <c:v>-5</c:v>
                </c:pt>
                <c:pt idx="520">
                  <c:v>-5</c:v>
                </c:pt>
                <c:pt idx="521">
                  <c:v>-5</c:v>
                </c:pt>
                <c:pt idx="522">
                  <c:v>-5</c:v>
                </c:pt>
                <c:pt idx="523">
                  <c:v>-5</c:v>
                </c:pt>
                <c:pt idx="524">
                  <c:v>-5</c:v>
                </c:pt>
                <c:pt idx="525">
                  <c:v>-5</c:v>
                </c:pt>
                <c:pt idx="526">
                  <c:v>-5</c:v>
                </c:pt>
                <c:pt idx="527">
                  <c:v>-5</c:v>
                </c:pt>
                <c:pt idx="528">
                  <c:v>-5</c:v>
                </c:pt>
                <c:pt idx="529">
                  <c:v>-5</c:v>
                </c:pt>
                <c:pt idx="530">
                  <c:v>-5</c:v>
                </c:pt>
                <c:pt idx="531">
                  <c:v>-5</c:v>
                </c:pt>
                <c:pt idx="532">
                  <c:v>-5</c:v>
                </c:pt>
                <c:pt idx="533">
                  <c:v>-5</c:v>
                </c:pt>
                <c:pt idx="534">
                  <c:v>-5</c:v>
                </c:pt>
                <c:pt idx="535">
                  <c:v>-5</c:v>
                </c:pt>
                <c:pt idx="536">
                  <c:v>-5</c:v>
                </c:pt>
                <c:pt idx="537">
                  <c:v>-5</c:v>
                </c:pt>
                <c:pt idx="538">
                  <c:v>-5</c:v>
                </c:pt>
                <c:pt idx="539">
                  <c:v>-5</c:v>
                </c:pt>
                <c:pt idx="540">
                  <c:v>-5</c:v>
                </c:pt>
                <c:pt idx="541">
                  <c:v>-5</c:v>
                </c:pt>
                <c:pt idx="542">
                  <c:v>-5</c:v>
                </c:pt>
                <c:pt idx="543">
                  <c:v>-5</c:v>
                </c:pt>
                <c:pt idx="544">
                  <c:v>-5</c:v>
                </c:pt>
                <c:pt idx="545">
                  <c:v>-5</c:v>
                </c:pt>
                <c:pt idx="546">
                  <c:v>-5</c:v>
                </c:pt>
                <c:pt idx="547">
                  <c:v>-5</c:v>
                </c:pt>
                <c:pt idx="548">
                  <c:v>-5</c:v>
                </c:pt>
                <c:pt idx="549">
                  <c:v>-5</c:v>
                </c:pt>
                <c:pt idx="550">
                  <c:v>-5</c:v>
                </c:pt>
                <c:pt idx="551">
                  <c:v>-5</c:v>
                </c:pt>
                <c:pt idx="552">
                  <c:v>-5</c:v>
                </c:pt>
                <c:pt idx="553">
                  <c:v>-5</c:v>
                </c:pt>
                <c:pt idx="554">
                  <c:v>-5</c:v>
                </c:pt>
                <c:pt idx="555">
                  <c:v>-5</c:v>
                </c:pt>
                <c:pt idx="556">
                  <c:v>-5</c:v>
                </c:pt>
                <c:pt idx="557">
                  <c:v>-5</c:v>
                </c:pt>
                <c:pt idx="558">
                  <c:v>-5</c:v>
                </c:pt>
                <c:pt idx="559">
                  <c:v>-5</c:v>
                </c:pt>
                <c:pt idx="560">
                  <c:v>-5</c:v>
                </c:pt>
                <c:pt idx="561">
                  <c:v>-5</c:v>
                </c:pt>
                <c:pt idx="562">
                  <c:v>-5</c:v>
                </c:pt>
                <c:pt idx="563">
                  <c:v>-5</c:v>
                </c:pt>
                <c:pt idx="564">
                  <c:v>-5</c:v>
                </c:pt>
                <c:pt idx="565">
                  <c:v>-5</c:v>
                </c:pt>
                <c:pt idx="566">
                  <c:v>-5</c:v>
                </c:pt>
                <c:pt idx="567">
                  <c:v>-5</c:v>
                </c:pt>
                <c:pt idx="568">
                  <c:v>-5</c:v>
                </c:pt>
                <c:pt idx="569">
                  <c:v>-5</c:v>
                </c:pt>
                <c:pt idx="570">
                  <c:v>-5</c:v>
                </c:pt>
                <c:pt idx="571">
                  <c:v>-5</c:v>
                </c:pt>
                <c:pt idx="572">
                  <c:v>-5</c:v>
                </c:pt>
                <c:pt idx="573">
                  <c:v>-5</c:v>
                </c:pt>
                <c:pt idx="574">
                  <c:v>-5</c:v>
                </c:pt>
                <c:pt idx="575">
                  <c:v>-5</c:v>
                </c:pt>
                <c:pt idx="576">
                  <c:v>-5</c:v>
                </c:pt>
                <c:pt idx="577">
                  <c:v>-5</c:v>
                </c:pt>
                <c:pt idx="578">
                  <c:v>-5</c:v>
                </c:pt>
                <c:pt idx="579">
                  <c:v>-5</c:v>
                </c:pt>
                <c:pt idx="580">
                  <c:v>-5</c:v>
                </c:pt>
                <c:pt idx="581">
                  <c:v>-5</c:v>
                </c:pt>
                <c:pt idx="582">
                  <c:v>-5</c:v>
                </c:pt>
                <c:pt idx="583">
                  <c:v>-5</c:v>
                </c:pt>
                <c:pt idx="584">
                  <c:v>-5</c:v>
                </c:pt>
                <c:pt idx="585">
                  <c:v>-5</c:v>
                </c:pt>
                <c:pt idx="586">
                  <c:v>-5</c:v>
                </c:pt>
                <c:pt idx="587">
                  <c:v>-5</c:v>
                </c:pt>
                <c:pt idx="588">
                  <c:v>-5</c:v>
                </c:pt>
                <c:pt idx="589">
                  <c:v>-5</c:v>
                </c:pt>
                <c:pt idx="590">
                  <c:v>-5</c:v>
                </c:pt>
                <c:pt idx="591">
                  <c:v>-5</c:v>
                </c:pt>
                <c:pt idx="592">
                  <c:v>-5</c:v>
                </c:pt>
                <c:pt idx="593">
                  <c:v>-5</c:v>
                </c:pt>
                <c:pt idx="594">
                  <c:v>-5</c:v>
                </c:pt>
                <c:pt idx="595">
                  <c:v>-5</c:v>
                </c:pt>
                <c:pt idx="596">
                  <c:v>-5</c:v>
                </c:pt>
                <c:pt idx="597">
                  <c:v>-5</c:v>
                </c:pt>
                <c:pt idx="598">
                  <c:v>-5</c:v>
                </c:pt>
                <c:pt idx="599">
                  <c:v>-5</c:v>
                </c:pt>
                <c:pt idx="600">
                  <c:v>-5</c:v>
                </c:pt>
                <c:pt idx="601">
                  <c:v>-5</c:v>
                </c:pt>
                <c:pt idx="602">
                  <c:v>-5</c:v>
                </c:pt>
                <c:pt idx="603">
                  <c:v>-5</c:v>
                </c:pt>
                <c:pt idx="604">
                  <c:v>-5</c:v>
                </c:pt>
                <c:pt idx="605">
                  <c:v>-5</c:v>
                </c:pt>
                <c:pt idx="606">
                  <c:v>-5</c:v>
                </c:pt>
                <c:pt idx="607">
                  <c:v>-5</c:v>
                </c:pt>
                <c:pt idx="608">
                  <c:v>-5</c:v>
                </c:pt>
                <c:pt idx="609">
                  <c:v>-5</c:v>
                </c:pt>
                <c:pt idx="610">
                  <c:v>-5</c:v>
                </c:pt>
                <c:pt idx="611">
                  <c:v>-5</c:v>
                </c:pt>
                <c:pt idx="612">
                  <c:v>-5</c:v>
                </c:pt>
                <c:pt idx="613">
                  <c:v>-5</c:v>
                </c:pt>
                <c:pt idx="614">
                  <c:v>-5</c:v>
                </c:pt>
                <c:pt idx="615">
                  <c:v>-5</c:v>
                </c:pt>
                <c:pt idx="616">
                  <c:v>-5</c:v>
                </c:pt>
                <c:pt idx="617">
                  <c:v>-5</c:v>
                </c:pt>
                <c:pt idx="618">
                  <c:v>-5</c:v>
                </c:pt>
                <c:pt idx="619">
                  <c:v>-5</c:v>
                </c:pt>
                <c:pt idx="620">
                  <c:v>-5</c:v>
                </c:pt>
                <c:pt idx="621">
                  <c:v>-5</c:v>
                </c:pt>
                <c:pt idx="622">
                  <c:v>-5</c:v>
                </c:pt>
                <c:pt idx="623">
                  <c:v>-5</c:v>
                </c:pt>
                <c:pt idx="624">
                  <c:v>-5</c:v>
                </c:pt>
                <c:pt idx="625">
                  <c:v>-5</c:v>
                </c:pt>
                <c:pt idx="626">
                  <c:v>-5</c:v>
                </c:pt>
                <c:pt idx="627">
                  <c:v>-5</c:v>
                </c:pt>
                <c:pt idx="628">
                  <c:v>-5</c:v>
                </c:pt>
                <c:pt idx="629">
                  <c:v>-5</c:v>
                </c:pt>
                <c:pt idx="630">
                  <c:v>-5</c:v>
                </c:pt>
                <c:pt idx="631">
                  <c:v>-5</c:v>
                </c:pt>
                <c:pt idx="632">
                  <c:v>-5</c:v>
                </c:pt>
                <c:pt idx="633">
                  <c:v>-5</c:v>
                </c:pt>
                <c:pt idx="634">
                  <c:v>-5</c:v>
                </c:pt>
                <c:pt idx="635">
                  <c:v>-5</c:v>
                </c:pt>
                <c:pt idx="636">
                  <c:v>-5</c:v>
                </c:pt>
                <c:pt idx="637">
                  <c:v>-5</c:v>
                </c:pt>
                <c:pt idx="638">
                  <c:v>-5</c:v>
                </c:pt>
                <c:pt idx="639">
                  <c:v>-5</c:v>
                </c:pt>
                <c:pt idx="640">
                  <c:v>-5</c:v>
                </c:pt>
                <c:pt idx="641">
                  <c:v>-5</c:v>
                </c:pt>
                <c:pt idx="642">
                  <c:v>-5</c:v>
                </c:pt>
                <c:pt idx="643">
                  <c:v>-5</c:v>
                </c:pt>
                <c:pt idx="644">
                  <c:v>-5</c:v>
                </c:pt>
                <c:pt idx="645">
                  <c:v>-5</c:v>
                </c:pt>
                <c:pt idx="646">
                  <c:v>-5</c:v>
                </c:pt>
                <c:pt idx="647">
                  <c:v>-5</c:v>
                </c:pt>
                <c:pt idx="648">
                  <c:v>-5</c:v>
                </c:pt>
                <c:pt idx="649">
                  <c:v>-5</c:v>
                </c:pt>
                <c:pt idx="650">
                  <c:v>-5</c:v>
                </c:pt>
                <c:pt idx="651">
                  <c:v>-5</c:v>
                </c:pt>
                <c:pt idx="652">
                  <c:v>-5</c:v>
                </c:pt>
                <c:pt idx="653">
                  <c:v>-5</c:v>
                </c:pt>
                <c:pt idx="654">
                  <c:v>-5</c:v>
                </c:pt>
                <c:pt idx="655">
                  <c:v>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B7-445D-9B48-DA64E74E41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5800031"/>
        <c:axId val="1097821279"/>
      </c:scatterChart>
      <c:valAx>
        <c:axId val="935800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821279"/>
        <c:crosses val="autoZero"/>
        <c:crossBetween val="midCat"/>
      </c:valAx>
      <c:valAx>
        <c:axId val="1097821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800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emg7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Supinasyon!$H$1</c:f>
              <c:strCache>
                <c:ptCount val="1"/>
                <c:pt idx="0">
                  <c:v>emg7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Supinasyon!$A$2:$A$952</c:f>
              <c:numCache>
                <c:formatCode>General</c:formatCode>
                <c:ptCount val="951"/>
                <c:pt idx="0">
                  <c:v>47</c:v>
                </c:pt>
                <c:pt idx="1">
                  <c:v>63</c:v>
                </c:pt>
                <c:pt idx="2">
                  <c:v>94</c:v>
                </c:pt>
                <c:pt idx="3">
                  <c:v>125</c:v>
                </c:pt>
                <c:pt idx="4">
                  <c:v>156</c:v>
                </c:pt>
                <c:pt idx="5">
                  <c:v>188</c:v>
                </c:pt>
                <c:pt idx="6">
                  <c:v>219</c:v>
                </c:pt>
                <c:pt idx="7">
                  <c:v>250</c:v>
                </c:pt>
                <c:pt idx="8">
                  <c:v>281</c:v>
                </c:pt>
                <c:pt idx="9">
                  <c:v>313</c:v>
                </c:pt>
                <c:pt idx="10">
                  <c:v>344</c:v>
                </c:pt>
                <c:pt idx="11">
                  <c:v>375</c:v>
                </c:pt>
                <c:pt idx="12">
                  <c:v>406</c:v>
                </c:pt>
                <c:pt idx="13">
                  <c:v>438</c:v>
                </c:pt>
                <c:pt idx="14">
                  <c:v>469</c:v>
                </c:pt>
                <c:pt idx="15">
                  <c:v>500</c:v>
                </c:pt>
                <c:pt idx="16">
                  <c:v>531</c:v>
                </c:pt>
                <c:pt idx="17">
                  <c:v>563</c:v>
                </c:pt>
                <c:pt idx="18">
                  <c:v>578</c:v>
                </c:pt>
                <c:pt idx="19">
                  <c:v>609</c:v>
                </c:pt>
                <c:pt idx="20">
                  <c:v>641</c:v>
                </c:pt>
                <c:pt idx="21">
                  <c:v>656</c:v>
                </c:pt>
                <c:pt idx="22">
                  <c:v>688</c:v>
                </c:pt>
                <c:pt idx="23">
                  <c:v>719</c:v>
                </c:pt>
                <c:pt idx="24">
                  <c:v>750</c:v>
                </c:pt>
                <c:pt idx="25">
                  <c:v>781</c:v>
                </c:pt>
                <c:pt idx="26">
                  <c:v>813</c:v>
                </c:pt>
                <c:pt idx="27">
                  <c:v>844</c:v>
                </c:pt>
                <c:pt idx="28">
                  <c:v>875</c:v>
                </c:pt>
                <c:pt idx="29">
                  <c:v>906</c:v>
                </c:pt>
                <c:pt idx="30">
                  <c:v>938</c:v>
                </c:pt>
                <c:pt idx="31">
                  <c:v>969</c:v>
                </c:pt>
                <c:pt idx="32">
                  <c:v>1000</c:v>
                </c:pt>
                <c:pt idx="33">
                  <c:v>1016</c:v>
                </c:pt>
                <c:pt idx="34">
                  <c:v>1047</c:v>
                </c:pt>
                <c:pt idx="35">
                  <c:v>1078</c:v>
                </c:pt>
                <c:pt idx="36">
                  <c:v>1109</c:v>
                </c:pt>
                <c:pt idx="37">
                  <c:v>1141</c:v>
                </c:pt>
                <c:pt idx="38">
                  <c:v>1172</c:v>
                </c:pt>
                <c:pt idx="39">
                  <c:v>1203</c:v>
                </c:pt>
                <c:pt idx="40">
                  <c:v>1219</c:v>
                </c:pt>
                <c:pt idx="41">
                  <c:v>1250</c:v>
                </c:pt>
                <c:pt idx="42">
                  <c:v>1297</c:v>
                </c:pt>
                <c:pt idx="43">
                  <c:v>1328</c:v>
                </c:pt>
                <c:pt idx="44">
                  <c:v>1359</c:v>
                </c:pt>
                <c:pt idx="45">
                  <c:v>1391</c:v>
                </c:pt>
                <c:pt idx="46">
                  <c:v>1422</c:v>
                </c:pt>
                <c:pt idx="47">
                  <c:v>1438</c:v>
                </c:pt>
                <c:pt idx="48">
                  <c:v>1484</c:v>
                </c:pt>
                <c:pt idx="49">
                  <c:v>1531</c:v>
                </c:pt>
                <c:pt idx="50">
                  <c:v>1547</c:v>
                </c:pt>
                <c:pt idx="51">
                  <c:v>1563</c:v>
                </c:pt>
                <c:pt idx="52">
                  <c:v>1594</c:v>
                </c:pt>
                <c:pt idx="53">
                  <c:v>1625</c:v>
                </c:pt>
                <c:pt idx="54">
                  <c:v>1672</c:v>
                </c:pt>
                <c:pt idx="55">
                  <c:v>1719</c:v>
                </c:pt>
                <c:pt idx="56">
                  <c:v>1766</c:v>
                </c:pt>
                <c:pt idx="57">
                  <c:v>1813</c:v>
                </c:pt>
                <c:pt idx="58">
                  <c:v>1844</c:v>
                </c:pt>
                <c:pt idx="59">
                  <c:v>1875</c:v>
                </c:pt>
                <c:pt idx="60">
                  <c:v>1906</c:v>
                </c:pt>
                <c:pt idx="61">
                  <c:v>1938</c:v>
                </c:pt>
                <c:pt idx="62">
                  <c:v>1969</c:v>
                </c:pt>
                <c:pt idx="63">
                  <c:v>2016</c:v>
                </c:pt>
                <c:pt idx="64">
                  <c:v>2047</c:v>
                </c:pt>
                <c:pt idx="65">
                  <c:v>2094</c:v>
                </c:pt>
                <c:pt idx="66">
                  <c:v>2125</c:v>
                </c:pt>
                <c:pt idx="67">
                  <c:v>2156</c:v>
                </c:pt>
                <c:pt idx="68">
                  <c:v>2188</c:v>
                </c:pt>
                <c:pt idx="69">
                  <c:v>2219</c:v>
                </c:pt>
                <c:pt idx="70">
                  <c:v>2250</c:v>
                </c:pt>
                <c:pt idx="71">
                  <c:v>2281</c:v>
                </c:pt>
                <c:pt idx="72">
                  <c:v>2313</c:v>
                </c:pt>
                <c:pt idx="73">
                  <c:v>2344</c:v>
                </c:pt>
                <c:pt idx="74">
                  <c:v>2375</c:v>
                </c:pt>
                <c:pt idx="75">
                  <c:v>2406</c:v>
                </c:pt>
                <c:pt idx="76">
                  <c:v>2438</c:v>
                </c:pt>
                <c:pt idx="77">
                  <c:v>2469</c:v>
                </c:pt>
                <c:pt idx="78">
                  <c:v>2500</c:v>
                </c:pt>
                <c:pt idx="79">
                  <c:v>2531</c:v>
                </c:pt>
                <c:pt idx="80">
                  <c:v>2563</c:v>
                </c:pt>
                <c:pt idx="81">
                  <c:v>2594</c:v>
                </c:pt>
                <c:pt idx="82">
                  <c:v>2625</c:v>
                </c:pt>
                <c:pt idx="83">
                  <c:v>2656</c:v>
                </c:pt>
                <c:pt idx="84">
                  <c:v>2672</c:v>
                </c:pt>
                <c:pt idx="85">
                  <c:v>2703</c:v>
                </c:pt>
                <c:pt idx="86">
                  <c:v>2719</c:v>
                </c:pt>
                <c:pt idx="87">
                  <c:v>2750</c:v>
                </c:pt>
                <c:pt idx="88">
                  <c:v>2781</c:v>
                </c:pt>
                <c:pt idx="89">
                  <c:v>2813</c:v>
                </c:pt>
                <c:pt idx="90">
                  <c:v>2844</c:v>
                </c:pt>
                <c:pt idx="91">
                  <c:v>2875</c:v>
                </c:pt>
                <c:pt idx="92">
                  <c:v>2906</c:v>
                </c:pt>
                <c:pt idx="93">
                  <c:v>2922</c:v>
                </c:pt>
                <c:pt idx="94">
                  <c:v>2953</c:v>
                </c:pt>
                <c:pt idx="95">
                  <c:v>2984</c:v>
                </c:pt>
                <c:pt idx="96">
                  <c:v>3016</c:v>
                </c:pt>
                <c:pt idx="97">
                  <c:v>3047</c:v>
                </c:pt>
                <c:pt idx="98">
                  <c:v>3078</c:v>
                </c:pt>
                <c:pt idx="99">
                  <c:v>3094</c:v>
                </c:pt>
                <c:pt idx="100">
                  <c:v>3125</c:v>
                </c:pt>
                <c:pt idx="101">
                  <c:v>3156</c:v>
                </c:pt>
                <c:pt idx="102">
                  <c:v>3188</c:v>
                </c:pt>
                <c:pt idx="103">
                  <c:v>3234</c:v>
                </c:pt>
                <c:pt idx="104">
                  <c:v>3266</c:v>
                </c:pt>
                <c:pt idx="105">
                  <c:v>3313</c:v>
                </c:pt>
                <c:pt idx="106">
                  <c:v>3344</c:v>
                </c:pt>
                <c:pt idx="107">
                  <c:v>3375</c:v>
                </c:pt>
                <c:pt idx="108">
                  <c:v>3406</c:v>
                </c:pt>
                <c:pt idx="109">
                  <c:v>3438</c:v>
                </c:pt>
                <c:pt idx="110">
                  <c:v>3469</c:v>
                </c:pt>
                <c:pt idx="111">
                  <c:v>3516</c:v>
                </c:pt>
                <c:pt idx="112">
                  <c:v>3563</c:v>
                </c:pt>
                <c:pt idx="113">
                  <c:v>3609</c:v>
                </c:pt>
                <c:pt idx="114">
                  <c:v>3625</c:v>
                </c:pt>
                <c:pt idx="115">
                  <c:v>3672</c:v>
                </c:pt>
                <c:pt idx="116">
                  <c:v>3719</c:v>
                </c:pt>
                <c:pt idx="117">
                  <c:v>3734</c:v>
                </c:pt>
                <c:pt idx="118">
                  <c:v>3781</c:v>
                </c:pt>
                <c:pt idx="119">
                  <c:v>3813</c:v>
                </c:pt>
                <c:pt idx="120">
                  <c:v>3844</c:v>
                </c:pt>
                <c:pt idx="121">
                  <c:v>3875</c:v>
                </c:pt>
                <c:pt idx="122">
                  <c:v>3906</c:v>
                </c:pt>
                <c:pt idx="123">
                  <c:v>3953</c:v>
                </c:pt>
                <c:pt idx="124">
                  <c:v>3984</c:v>
                </c:pt>
                <c:pt idx="125">
                  <c:v>4016</c:v>
                </c:pt>
                <c:pt idx="126">
                  <c:v>4063</c:v>
                </c:pt>
                <c:pt idx="127">
                  <c:v>4109</c:v>
                </c:pt>
                <c:pt idx="128">
                  <c:v>4141</c:v>
                </c:pt>
                <c:pt idx="129">
                  <c:v>4172</c:v>
                </c:pt>
                <c:pt idx="130">
                  <c:v>4188</c:v>
                </c:pt>
                <c:pt idx="131">
                  <c:v>4219</c:v>
                </c:pt>
                <c:pt idx="132">
                  <c:v>4266</c:v>
                </c:pt>
                <c:pt idx="133">
                  <c:v>4281</c:v>
                </c:pt>
                <c:pt idx="134">
                  <c:v>4328</c:v>
                </c:pt>
                <c:pt idx="135">
                  <c:v>4375</c:v>
                </c:pt>
                <c:pt idx="136">
                  <c:v>4406</c:v>
                </c:pt>
                <c:pt idx="137">
                  <c:v>4438</c:v>
                </c:pt>
                <c:pt idx="138">
                  <c:v>4484</c:v>
                </c:pt>
                <c:pt idx="139">
                  <c:v>4500</c:v>
                </c:pt>
                <c:pt idx="140">
                  <c:v>4547</c:v>
                </c:pt>
                <c:pt idx="141">
                  <c:v>4563</c:v>
                </c:pt>
                <c:pt idx="142">
                  <c:v>4594</c:v>
                </c:pt>
                <c:pt idx="143">
                  <c:v>4625</c:v>
                </c:pt>
                <c:pt idx="144">
                  <c:v>4641</c:v>
                </c:pt>
                <c:pt idx="145">
                  <c:v>4688</c:v>
                </c:pt>
                <c:pt idx="146">
                  <c:v>4703</c:v>
                </c:pt>
                <c:pt idx="147">
                  <c:v>4750</c:v>
                </c:pt>
                <c:pt idx="148">
                  <c:v>4766</c:v>
                </c:pt>
                <c:pt idx="149">
                  <c:v>4781</c:v>
                </c:pt>
                <c:pt idx="150">
                  <c:v>4813</c:v>
                </c:pt>
                <c:pt idx="151">
                  <c:v>4844</c:v>
                </c:pt>
                <c:pt idx="152">
                  <c:v>4875</c:v>
                </c:pt>
                <c:pt idx="153">
                  <c:v>4906</c:v>
                </c:pt>
                <c:pt idx="154">
                  <c:v>4938</c:v>
                </c:pt>
                <c:pt idx="155">
                  <c:v>4969</c:v>
                </c:pt>
                <c:pt idx="156">
                  <c:v>5000</c:v>
                </c:pt>
                <c:pt idx="157">
                  <c:v>5031</c:v>
                </c:pt>
                <c:pt idx="158">
                  <c:v>5063</c:v>
                </c:pt>
                <c:pt idx="159">
                  <c:v>5094</c:v>
                </c:pt>
                <c:pt idx="160">
                  <c:v>5125</c:v>
                </c:pt>
                <c:pt idx="161">
                  <c:v>5141</c:v>
                </c:pt>
                <c:pt idx="162">
                  <c:v>5156</c:v>
                </c:pt>
                <c:pt idx="163">
                  <c:v>5188</c:v>
                </c:pt>
                <c:pt idx="164">
                  <c:v>5234</c:v>
                </c:pt>
                <c:pt idx="165">
                  <c:v>5250</c:v>
                </c:pt>
                <c:pt idx="166">
                  <c:v>5281</c:v>
                </c:pt>
                <c:pt idx="167">
                  <c:v>5297</c:v>
                </c:pt>
                <c:pt idx="168">
                  <c:v>5328</c:v>
                </c:pt>
                <c:pt idx="169">
                  <c:v>5359</c:v>
                </c:pt>
                <c:pt idx="170">
                  <c:v>5375</c:v>
                </c:pt>
                <c:pt idx="171">
                  <c:v>5406</c:v>
                </c:pt>
                <c:pt idx="172">
                  <c:v>5453</c:v>
                </c:pt>
                <c:pt idx="173">
                  <c:v>5484</c:v>
                </c:pt>
                <c:pt idx="174">
                  <c:v>5516</c:v>
                </c:pt>
                <c:pt idx="175">
                  <c:v>5531</c:v>
                </c:pt>
                <c:pt idx="176">
                  <c:v>5563</c:v>
                </c:pt>
                <c:pt idx="177">
                  <c:v>5594</c:v>
                </c:pt>
                <c:pt idx="178">
                  <c:v>5625</c:v>
                </c:pt>
                <c:pt idx="179">
                  <c:v>5656</c:v>
                </c:pt>
                <c:pt idx="180">
                  <c:v>5703</c:v>
                </c:pt>
                <c:pt idx="181">
                  <c:v>5719</c:v>
                </c:pt>
                <c:pt idx="182">
                  <c:v>5750</c:v>
                </c:pt>
                <c:pt idx="183">
                  <c:v>5766</c:v>
                </c:pt>
                <c:pt idx="184">
                  <c:v>5813</c:v>
                </c:pt>
                <c:pt idx="185">
                  <c:v>5828</c:v>
                </c:pt>
                <c:pt idx="186">
                  <c:v>5844</c:v>
                </c:pt>
                <c:pt idx="187">
                  <c:v>5875</c:v>
                </c:pt>
                <c:pt idx="188">
                  <c:v>5906</c:v>
                </c:pt>
                <c:pt idx="189">
                  <c:v>5922</c:v>
                </c:pt>
                <c:pt idx="190">
                  <c:v>5969</c:v>
                </c:pt>
                <c:pt idx="191">
                  <c:v>6000</c:v>
                </c:pt>
                <c:pt idx="192">
                  <c:v>6031</c:v>
                </c:pt>
                <c:pt idx="193">
                  <c:v>6047</c:v>
                </c:pt>
                <c:pt idx="194">
                  <c:v>6078</c:v>
                </c:pt>
                <c:pt idx="195">
                  <c:v>6125</c:v>
                </c:pt>
                <c:pt idx="196">
                  <c:v>6156</c:v>
                </c:pt>
                <c:pt idx="197">
                  <c:v>6172</c:v>
                </c:pt>
                <c:pt idx="198">
                  <c:v>6203</c:v>
                </c:pt>
                <c:pt idx="199">
                  <c:v>6219</c:v>
                </c:pt>
                <c:pt idx="200">
                  <c:v>6234</c:v>
                </c:pt>
                <c:pt idx="201">
                  <c:v>6266</c:v>
                </c:pt>
                <c:pt idx="202">
                  <c:v>6297</c:v>
                </c:pt>
                <c:pt idx="203">
                  <c:v>6328</c:v>
                </c:pt>
                <c:pt idx="204">
                  <c:v>6359</c:v>
                </c:pt>
                <c:pt idx="205">
                  <c:v>6391</c:v>
                </c:pt>
                <c:pt idx="206">
                  <c:v>6422</c:v>
                </c:pt>
                <c:pt idx="207">
                  <c:v>6453</c:v>
                </c:pt>
                <c:pt idx="208">
                  <c:v>6484</c:v>
                </c:pt>
                <c:pt idx="209">
                  <c:v>6516</c:v>
                </c:pt>
                <c:pt idx="210">
                  <c:v>6547</c:v>
                </c:pt>
                <c:pt idx="211">
                  <c:v>6563</c:v>
                </c:pt>
                <c:pt idx="212">
                  <c:v>6594</c:v>
                </c:pt>
                <c:pt idx="213">
                  <c:v>6625</c:v>
                </c:pt>
                <c:pt idx="214">
                  <c:v>6656</c:v>
                </c:pt>
                <c:pt idx="215">
                  <c:v>6688</c:v>
                </c:pt>
                <c:pt idx="216">
                  <c:v>6719</c:v>
                </c:pt>
                <c:pt idx="217">
                  <c:v>6750</c:v>
                </c:pt>
                <c:pt idx="218">
                  <c:v>6781</c:v>
                </c:pt>
                <c:pt idx="219">
                  <c:v>6813</c:v>
                </c:pt>
                <c:pt idx="220">
                  <c:v>6844</c:v>
                </c:pt>
                <c:pt idx="221">
                  <c:v>6875</c:v>
                </c:pt>
                <c:pt idx="222">
                  <c:v>6906</c:v>
                </c:pt>
                <c:pt idx="223">
                  <c:v>6938</c:v>
                </c:pt>
                <c:pt idx="224">
                  <c:v>6969</c:v>
                </c:pt>
                <c:pt idx="225">
                  <c:v>7016</c:v>
                </c:pt>
                <c:pt idx="226">
                  <c:v>7047</c:v>
                </c:pt>
                <c:pt idx="227">
                  <c:v>7094</c:v>
                </c:pt>
                <c:pt idx="228">
                  <c:v>7141</c:v>
                </c:pt>
                <c:pt idx="229">
                  <c:v>7188</c:v>
                </c:pt>
                <c:pt idx="230">
                  <c:v>7234</c:v>
                </c:pt>
                <c:pt idx="231">
                  <c:v>7250</c:v>
                </c:pt>
                <c:pt idx="232">
                  <c:v>7297</c:v>
                </c:pt>
                <c:pt idx="233">
                  <c:v>7313</c:v>
                </c:pt>
                <c:pt idx="234">
                  <c:v>7344</c:v>
                </c:pt>
                <c:pt idx="235">
                  <c:v>7375</c:v>
                </c:pt>
                <c:pt idx="236">
                  <c:v>7406</c:v>
                </c:pt>
                <c:pt idx="237">
                  <c:v>7422</c:v>
                </c:pt>
                <c:pt idx="238">
                  <c:v>7453</c:v>
                </c:pt>
                <c:pt idx="239">
                  <c:v>7469</c:v>
                </c:pt>
                <c:pt idx="240">
                  <c:v>7484</c:v>
                </c:pt>
                <c:pt idx="241">
                  <c:v>7531</c:v>
                </c:pt>
                <c:pt idx="242">
                  <c:v>7578</c:v>
                </c:pt>
                <c:pt idx="243">
                  <c:v>7594</c:v>
                </c:pt>
                <c:pt idx="244">
                  <c:v>7625</c:v>
                </c:pt>
                <c:pt idx="245">
                  <c:v>7656</c:v>
                </c:pt>
                <c:pt idx="246">
                  <c:v>7688</c:v>
                </c:pt>
                <c:pt idx="247">
                  <c:v>7719</c:v>
                </c:pt>
                <c:pt idx="248">
                  <c:v>7766</c:v>
                </c:pt>
                <c:pt idx="249">
                  <c:v>7781</c:v>
                </c:pt>
                <c:pt idx="250">
                  <c:v>7813</c:v>
                </c:pt>
                <c:pt idx="251">
                  <c:v>7844</c:v>
                </c:pt>
                <c:pt idx="252">
                  <c:v>7891</c:v>
                </c:pt>
                <c:pt idx="253">
                  <c:v>7938</c:v>
                </c:pt>
                <c:pt idx="254">
                  <c:v>7953</c:v>
                </c:pt>
                <c:pt idx="255">
                  <c:v>7984</c:v>
                </c:pt>
                <c:pt idx="256">
                  <c:v>8031</c:v>
                </c:pt>
                <c:pt idx="257">
                  <c:v>8031</c:v>
                </c:pt>
                <c:pt idx="258">
                  <c:v>8047</c:v>
                </c:pt>
                <c:pt idx="259">
                  <c:v>8078</c:v>
                </c:pt>
                <c:pt idx="260">
                  <c:v>8094</c:v>
                </c:pt>
                <c:pt idx="261">
                  <c:v>8141</c:v>
                </c:pt>
                <c:pt idx="262">
                  <c:v>8156</c:v>
                </c:pt>
                <c:pt idx="263">
                  <c:v>8203</c:v>
                </c:pt>
                <c:pt idx="264">
                  <c:v>8234</c:v>
                </c:pt>
                <c:pt idx="265">
                  <c:v>8281</c:v>
                </c:pt>
                <c:pt idx="266">
                  <c:v>8328</c:v>
                </c:pt>
                <c:pt idx="267">
                  <c:v>8359</c:v>
                </c:pt>
                <c:pt idx="268">
                  <c:v>8406</c:v>
                </c:pt>
                <c:pt idx="269">
                  <c:v>8438</c:v>
                </c:pt>
                <c:pt idx="270">
                  <c:v>8469</c:v>
                </c:pt>
                <c:pt idx="271">
                  <c:v>8484</c:v>
                </c:pt>
                <c:pt idx="272">
                  <c:v>8531</c:v>
                </c:pt>
                <c:pt idx="273">
                  <c:v>8547</c:v>
                </c:pt>
                <c:pt idx="274">
                  <c:v>8594</c:v>
                </c:pt>
                <c:pt idx="275">
                  <c:v>8641</c:v>
                </c:pt>
                <c:pt idx="276">
                  <c:v>8688</c:v>
                </c:pt>
                <c:pt idx="277">
                  <c:v>8734</c:v>
                </c:pt>
                <c:pt idx="278">
                  <c:v>8750</c:v>
                </c:pt>
                <c:pt idx="279">
                  <c:v>8766</c:v>
                </c:pt>
                <c:pt idx="280">
                  <c:v>8813</c:v>
                </c:pt>
                <c:pt idx="281">
                  <c:v>8859</c:v>
                </c:pt>
                <c:pt idx="282">
                  <c:v>8875</c:v>
                </c:pt>
                <c:pt idx="283">
                  <c:v>8922</c:v>
                </c:pt>
                <c:pt idx="284">
                  <c:v>8938</c:v>
                </c:pt>
                <c:pt idx="285">
                  <c:v>8984</c:v>
                </c:pt>
                <c:pt idx="286">
                  <c:v>9016</c:v>
                </c:pt>
                <c:pt idx="287">
                  <c:v>9031</c:v>
                </c:pt>
                <c:pt idx="288">
                  <c:v>9047</c:v>
                </c:pt>
                <c:pt idx="289">
                  <c:v>9094</c:v>
                </c:pt>
                <c:pt idx="290">
                  <c:v>9109</c:v>
                </c:pt>
                <c:pt idx="291">
                  <c:v>9125</c:v>
                </c:pt>
                <c:pt idx="292">
                  <c:v>9156</c:v>
                </c:pt>
                <c:pt idx="293">
                  <c:v>9172</c:v>
                </c:pt>
                <c:pt idx="294">
                  <c:v>9188</c:v>
                </c:pt>
                <c:pt idx="295">
                  <c:v>9219</c:v>
                </c:pt>
                <c:pt idx="296">
                  <c:v>9250</c:v>
                </c:pt>
                <c:pt idx="297">
                  <c:v>9281</c:v>
                </c:pt>
                <c:pt idx="298">
                  <c:v>9313</c:v>
                </c:pt>
                <c:pt idx="299">
                  <c:v>9328</c:v>
                </c:pt>
                <c:pt idx="300">
                  <c:v>9359</c:v>
                </c:pt>
                <c:pt idx="301">
                  <c:v>9375</c:v>
                </c:pt>
                <c:pt idx="302">
                  <c:v>9391</c:v>
                </c:pt>
                <c:pt idx="303">
                  <c:v>9422</c:v>
                </c:pt>
                <c:pt idx="304">
                  <c:v>9453</c:v>
                </c:pt>
                <c:pt idx="305">
                  <c:v>9484</c:v>
                </c:pt>
                <c:pt idx="306">
                  <c:v>9500</c:v>
                </c:pt>
                <c:pt idx="307">
                  <c:v>9531</c:v>
                </c:pt>
                <c:pt idx="308">
                  <c:v>9578</c:v>
                </c:pt>
                <c:pt idx="309">
                  <c:v>9594</c:v>
                </c:pt>
                <c:pt idx="310">
                  <c:v>9625</c:v>
                </c:pt>
                <c:pt idx="311">
                  <c:v>9656</c:v>
                </c:pt>
                <c:pt idx="312">
                  <c:v>9688</c:v>
                </c:pt>
                <c:pt idx="313">
                  <c:v>9719</c:v>
                </c:pt>
                <c:pt idx="314">
                  <c:v>9750</c:v>
                </c:pt>
                <c:pt idx="315">
                  <c:v>9781</c:v>
                </c:pt>
                <c:pt idx="316">
                  <c:v>9813</c:v>
                </c:pt>
                <c:pt idx="317">
                  <c:v>9844</c:v>
                </c:pt>
                <c:pt idx="318">
                  <c:v>9875</c:v>
                </c:pt>
                <c:pt idx="319">
                  <c:v>9906</c:v>
                </c:pt>
                <c:pt idx="320">
                  <c:v>9938</c:v>
                </c:pt>
                <c:pt idx="321">
                  <c:v>9969</c:v>
                </c:pt>
                <c:pt idx="322">
                  <c:v>10000</c:v>
                </c:pt>
                <c:pt idx="323">
                  <c:v>10031</c:v>
                </c:pt>
                <c:pt idx="324">
                  <c:v>10063</c:v>
                </c:pt>
                <c:pt idx="325">
                  <c:v>10094</c:v>
                </c:pt>
                <c:pt idx="326">
                  <c:v>10125</c:v>
                </c:pt>
                <c:pt idx="327">
                  <c:v>10141</c:v>
                </c:pt>
                <c:pt idx="328">
                  <c:v>10172</c:v>
                </c:pt>
                <c:pt idx="329">
                  <c:v>10203</c:v>
                </c:pt>
                <c:pt idx="330">
                  <c:v>10234</c:v>
                </c:pt>
                <c:pt idx="331">
                  <c:v>10266</c:v>
                </c:pt>
                <c:pt idx="332">
                  <c:v>10281</c:v>
                </c:pt>
                <c:pt idx="333">
                  <c:v>10313</c:v>
                </c:pt>
                <c:pt idx="334">
                  <c:v>10344</c:v>
                </c:pt>
                <c:pt idx="335">
                  <c:v>10375</c:v>
                </c:pt>
                <c:pt idx="336">
                  <c:v>10406</c:v>
                </c:pt>
                <c:pt idx="337">
                  <c:v>10438</c:v>
                </c:pt>
                <c:pt idx="338">
                  <c:v>10469</c:v>
                </c:pt>
                <c:pt idx="339">
                  <c:v>10500</c:v>
                </c:pt>
                <c:pt idx="340">
                  <c:v>10547</c:v>
                </c:pt>
                <c:pt idx="341">
                  <c:v>10563</c:v>
                </c:pt>
                <c:pt idx="342">
                  <c:v>10578</c:v>
                </c:pt>
                <c:pt idx="343">
                  <c:v>10609</c:v>
                </c:pt>
                <c:pt idx="344">
                  <c:v>10641</c:v>
                </c:pt>
                <c:pt idx="345">
                  <c:v>10672</c:v>
                </c:pt>
                <c:pt idx="346">
                  <c:v>10703</c:v>
                </c:pt>
                <c:pt idx="347">
                  <c:v>10734</c:v>
                </c:pt>
                <c:pt idx="348">
                  <c:v>10766</c:v>
                </c:pt>
                <c:pt idx="349">
                  <c:v>10797</c:v>
                </c:pt>
                <c:pt idx="350">
                  <c:v>10828</c:v>
                </c:pt>
                <c:pt idx="351">
                  <c:v>10859</c:v>
                </c:pt>
                <c:pt idx="352">
                  <c:v>10906</c:v>
                </c:pt>
                <c:pt idx="353">
                  <c:v>10922</c:v>
                </c:pt>
                <c:pt idx="354">
                  <c:v>10969</c:v>
                </c:pt>
                <c:pt idx="355">
                  <c:v>10984</c:v>
                </c:pt>
                <c:pt idx="356">
                  <c:v>11016</c:v>
                </c:pt>
                <c:pt idx="357">
                  <c:v>11047</c:v>
                </c:pt>
                <c:pt idx="358">
                  <c:v>11078</c:v>
                </c:pt>
                <c:pt idx="359">
                  <c:v>11109</c:v>
                </c:pt>
                <c:pt idx="360">
                  <c:v>11141</c:v>
                </c:pt>
                <c:pt idx="361">
                  <c:v>11172</c:v>
                </c:pt>
                <c:pt idx="362">
                  <c:v>11203</c:v>
                </c:pt>
                <c:pt idx="363">
                  <c:v>11234</c:v>
                </c:pt>
                <c:pt idx="364">
                  <c:v>11266</c:v>
                </c:pt>
                <c:pt idx="365">
                  <c:v>11297</c:v>
                </c:pt>
                <c:pt idx="366">
                  <c:v>11328</c:v>
                </c:pt>
                <c:pt idx="367">
                  <c:v>11359</c:v>
                </c:pt>
                <c:pt idx="368">
                  <c:v>11391</c:v>
                </c:pt>
                <c:pt idx="369">
                  <c:v>11422</c:v>
                </c:pt>
                <c:pt idx="370">
                  <c:v>11453</c:v>
                </c:pt>
                <c:pt idx="371">
                  <c:v>11484</c:v>
                </c:pt>
                <c:pt idx="372">
                  <c:v>11516</c:v>
                </c:pt>
                <c:pt idx="373">
                  <c:v>11547</c:v>
                </c:pt>
                <c:pt idx="374">
                  <c:v>11578</c:v>
                </c:pt>
                <c:pt idx="375">
                  <c:v>11609</c:v>
                </c:pt>
                <c:pt idx="376">
                  <c:v>11641</c:v>
                </c:pt>
                <c:pt idx="377">
                  <c:v>11672</c:v>
                </c:pt>
                <c:pt idx="378">
                  <c:v>11703</c:v>
                </c:pt>
                <c:pt idx="379">
                  <c:v>11734</c:v>
                </c:pt>
                <c:pt idx="380">
                  <c:v>11750</c:v>
                </c:pt>
                <c:pt idx="381">
                  <c:v>11781</c:v>
                </c:pt>
                <c:pt idx="382">
                  <c:v>11813</c:v>
                </c:pt>
                <c:pt idx="383">
                  <c:v>11844</c:v>
                </c:pt>
                <c:pt idx="384">
                  <c:v>11875</c:v>
                </c:pt>
                <c:pt idx="385">
                  <c:v>11906</c:v>
                </c:pt>
                <c:pt idx="386">
                  <c:v>11938</c:v>
                </c:pt>
                <c:pt idx="387">
                  <c:v>11969</c:v>
                </c:pt>
                <c:pt idx="388">
                  <c:v>12000</c:v>
                </c:pt>
                <c:pt idx="389">
                  <c:v>12031</c:v>
                </c:pt>
                <c:pt idx="390">
                  <c:v>12063</c:v>
                </c:pt>
                <c:pt idx="391">
                  <c:v>12094</c:v>
                </c:pt>
                <c:pt idx="392">
                  <c:v>12125</c:v>
                </c:pt>
                <c:pt idx="393">
                  <c:v>12156</c:v>
                </c:pt>
                <c:pt idx="394">
                  <c:v>12188</c:v>
                </c:pt>
                <c:pt idx="395">
                  <c:v>12219</c:v>
                </c:pt>
                <c:pt idx="396">
                  <c:v>12266</c:v>
                </c:pt>
                <c:pt idx="397">
                  <c:v>12281</c:v>
                </c:pt>
                <c:pt idx="398">
                  <c:v>12313</c:v>
                </c:pt>
                <c:pt idx="399">
                  <c:v>12344</c:v>
                </c:pt>
                <c:pt idx="400">
                  <c:v>12375</c:v>
                </c:pt>
                <c:pt idx="401">
                  <c:v>12406</c:v>
                </c:pt>
                <c:pt idx="402">
                  <c:v>12438</c:v>
                </c:pt>
                <c:pt idx="403">
                  <c:v>12469</c:v>
                </c:pt>
                <c:pt idx="404">
                  <c:v>12500</c:v>
                </c:pt>
                <c:pt idx="405">
                  <c:v>12531</c:v>
                </c:pt>
                <c:pt idx="406">
                  <c:v>12563</c:v>
                </c:pt>
                <c:pt idx="407">
                  <c:v>12609</c:v>
                </c:pt>
                <c:pt idx="408">
                  <c:v>12641</c:v>
                </c:pt>
                <c:pt idx="409">
                  <c:v>12656</c:v>
                </c:pt>
                <c:pt idx="410">
                  <c:v>12703</c:v>
                </c:pt>
                <c:pt idx="411">
                  <c:v>12734</c:v>
                </c:pt>
                <c:pt idx="412">
                  <c:v>12766</c:v>
                </c:pt>
                <c:pt idx="413">
                  <c:v>12781</c:v>
                </c:pt>
                <c:pt idx="414">
                  <c:v>12813</c:v>
                </c:pt>
                <c:pt idx="415">
                  <c:v>12844</c:v>
                </c:pt>
                <c:pt idx="416">
                  <c:v>12875</c:v>
                </c:pt>
                <c:pt idx="417">
                  <c:v>12906</c:v>
                </c:pt>
                <c:pt idx="418">
                  <c:v>12938</c:v>
                </c:pt>
                <c:pt idx="419">
                  <c:v>12969</c:v>
                </c:pt>
                <c:pt idx="420">
                  <c:v>13000</c:v>
                </c:pt>
                <c:pt idx="421">
                  <c:v>13031</c:v>
                </c:pt>
                <c:pt idx="422">
                  <c:v>13063</c:v>
                </c:pt>
                <c:pt idx="423">
                  <c:v>13094</c:v>
                </c:pt>
                <c:pt idx="424">
                  <c:v>13125</c:v>
                </c:pt>
                <c:pt idx="425">
                  <c:v>13156</c:v>
                </c:pt>
                <c:pt idx="426">
                  <c:v>13203</c:v>
                </c:pt>
                <c:pt idx="427">
                  <c:v>13234</c:v>
                </c:pt>
                <c:pt idx="428">
                  <c:v>13281</c:v>
                </c:pt>
                <c:pt idx="429">
                  <c:v>13313</c:v>
                </c:pt>
                <c:pt idx="430">
                  <c:v>13344</c:v>
                </c:pt>
                <c:pt idx="431">
                  <c:v>13375</c:v>
                </c:pt>
                <c:pt idx="432">
                  <c:v>13406</c:v>
                </c:pt>
                <c:pt idx="433">
                  <c:v>13438</c:v>
                </c:pt>
                <c:pt idx="434">
                  <c:v>13469</c:v>
                </c:pt>
                <c:pt idx="435">
                  <c:v>13500</c:v>
                </c:pt>
                <c:pt idx="436">
                  <c:v>13516</c:v>
                </c:pt>
                <c:pt idx="437">
                  <c:v>13547</c:v>
                </c:pt>
                <c:pt idx="438">
                  <c:v>13578</c:v>
                </c:pt>
                <c:pt idx="439">
                  <c:v>13609</c:v>
                </c:pt>
                <c:pt idx="440">
                  <c:v>13641</c:v>
                </c:pt>
                <c:pt idx="441">
                  <c:v>13672</c:v>
                </c:pt>
                <c:pt idx="442">
                  <c:v>13703</c:v>
                </c:pt>
                <c:pt idx="443">
                  <c:v>13734</c:v>
                </c:pt>
                <c:pt idx="444">
                  <c:v>13766</c:v>
                </c:pt>
                <c:pt idx="445">
                  <c:v>13797</c:v>
                </c:pt>
                <c:pt idx="446">
                  <c:v>13828</c:v>
                </c:pt>
                <c:pt idx="447">
                  <c:v>13859</c:v>
                </c:pt>
                <c:pt idx="448">
                  <c:v>13891</c:v>
                </c:pt>
                <c:pt idx="449">
                  <c:v>13938</c:v>
                </c:pt>
                <c:pt idx="450">
                  <c:v>13969</c:v>
                </c:pt>
                <c:pt idx="451">
                  <c:v>14000</c:v>
                </c:pt>
                <c:pt idx="452">
                  <c:v>14031</c:v>
                </c:pt>
                <c:pt idx="453">
                  <c:v>14078</c:v>
                </c:pt>
                <c:pt idx="454">
                  <c:v>14094</c:v>
                </c:pt>
                <c:pt idx="455">
                  <c:v>14125</c:v>
                </c:pt>
                <c:pt idx="456">
                  <c:v>14156</c:v>
                </c:pt>
                <c:pt idx="457">
                  <c:v>14188</c:v>
                </c:pt>
                <c:pt idx="458">
                  <c:v>14234</c:v>
                </c:pt>
                <c:pt idx="459">
                  <c:v>14266</c:v>
                </c:pt>
                <c:pt idx="460">
                  <c:v>14297</c:v>
                </c:pt>
                <c:pt idx="461">
                  <c:v>14328</c:v>
                </c:pt>
                <c:pt idx="462">
                  <c:v>14359</c:v>
                </c:pt>
                <c:pt idx="463">
                  <c:v>14406</c:v>
                </c:pt>
                <c:pt idx="464">
                  <c:v>14438</c:v>
                </c:pt>
                <c:pt idx="465">
                  <c:v>14469</c:v>
                </c:pt>
                <c:pt idx="466">
                  <c:v>14500</c:v>
                </c:pt>
                <c:pt idx="467">
                  <c:v>14531</c:v>
                </c:pt>
                <c:pt idx="468">
                  <c:v>14563</c:v>
                </c:pt>
                <c:pt idx="469">
                  <c:v>14594</c:v>
                </c:pt>
                <c:pt idx="470">
                  <c:v>14625</c:v>
                </c:pt>
                <c:pt idx="471">
                  <c:v>14656</c:v>
                </c:pt>
                <c:pt idx="472">
                  <c:v>14688</c:v>
                </c:pt>
                <c:pt idx="473">
                  <c:v>14719</c:v>
                </c:pt>
                <c:pt idx="474">
                  <c:v>14750</c:v>
                </c:pt>
                <c:pt idx="475">
                  <c:v>14781</c:v>
                </c:pt>
                <c:pt idx="476">
                  <c:v>14813</c:v>
                </c:pt>
                <c:pt idx="477">
                  <c:v>14844</c:v>
                </c:pt>
                <c:pt idx="478">
                  <c:v>14859</c:v>
                </c:pt>
                <c:pt idx="479">
                  <c:v>14891</c:v>
                </c:pt>
                <c:pt idx="480">
                  <c:v>14922</c:v>
                </c:pt>
                <c:pt idx="481">
                  <c:v>14953</c:v>
                </c:pt>
                <c:pt idx="482">
                  <c:v>14984</c:v>
                </c:pt>
                <c:pt idx="483">
                  <c:v>15031</c:v>
                </c:pt>
                <c:pt idx="484">
                  <c:v>15063</c:v>
                </c:pt>
                <c:pt idx="485">
                  <c:v>15094</c:v>
                </c:pt>
                <c:pt idx="486">
                  <c:v>15125</c:v>
                </c:pt>
                <c:pt idx="487">
                  <c:v>15156</c:v>
                </c:pt>
                <c:pt idx="488">
                  <c:v>15219</c:v>
                </c:pt>
                <c:pt idx="489">
                  <c:v>15250</c:v>
                </c:pt>
                <c:pt idx="490">
                  <c:v>15281</c:v>
                </c:pt>
                <c:pt idx="491">
                  <c:v>15313</c:v>
                </c:pt>
                <c:pt idx="492">
                  <c:v>15344</c:v>
                </c:pt>
                <c:pt idx="493">
                  <c:v>15375</c:v>
                </c:pt>
                <c:pt idx="494">
                  <c:v>15391</c:v>
                </c:pt>
                <c:pt idx="495">
                  <c:v>15453</c:v>
                </c:pt>
                <c:pt idx="496">
                  <c:v>15484</c:v>
                </c:pt>
                <c:pt idx="497">
                  <c:v>15500</c:v>
                </c:pt>
                <c:pt idx="498">
                  <c:v>15531</c:v>
                </c:pt>
                <c:pt idx="499">
                  <c:v>15563</c:v>
                </c:pt>
                <c:pt idx="500">
                  <c:v>15594</c:v>
                </c:pt>
                <c:pt idx="501">
                  <c:v>15625</c:v>
                </c:pt>
                <c:pt idx="502">
                  <c:v>15656</c:v>
                </c:pt>
                <c:pt idx="503">
                  <c:v>15688</c:v>
                </c:pt>
                <c:pt idx="504">
                  <c:v>15719</c:v>
                </c:pt>
                <c:pt idx="505">
                  <c:v>15750</c:v>
                </c:pt>
                <c:pt idx="506">
                  <c:v>15781</c:v>
                </c:pt>
                <c:pt idx="507">
                  <c:v>15813</c:v>
                </c:pt>
                <c:pt idx="508">
                  <c:v>15844</c:v>
                </c:pt>
                <c:pt idx="509">
                  <c:v>15875</c:v>
                </c:pt>
                <c:pt idx="510">
                  <c:v>15906</c:v>
                </c:pt>
                <c:pt idx="511">
                  <c:v>15938</c:v>
                </c:pt>
                <c:pt idx="512">
                  <c:v>15969</c:v>
                </c:pt>
                <c:pt idx="513">
                  <c:v>16000</c:v>
                </c:pt>
                <c:pt idx="514">
                  <c:v>16031</c:v>
                </c:pt>
                <c:pt idx="515">
                  <c:v>16063</c:v>
                </c:pt>
                <c:pt idx="516">
                  <c:v>16094</c:v>
                </c:pt>
                <c:pt idx="517">
                  <c:v>16109</c:v>
                </c:pt>
                <c:pt idx="518">
                  <c:v>16141</c:v>
                </c:pt>
                <c:pt idx="519">
                  <c:v>16172</c:v>
                </c:pt>
                <c:pt idx="520">
                  <c:v>16203</c:v>
                </c:pt>
                <c:pt idx="521">
                  <c:v>16234</c:v>
                </c:pt>
                <c:pt idx="522">
                  <c:v>16266</c:v>
                </c:pt>
                <c:pt idx="523">
                  <c:v>16297</c:v>
                </c:pt>
                <c:pt idx="524">
                  <c:v>16328</c:v>
                </c:pt>
                <c:pt idx="525">
                  <c:v>16359</c:v>
                </c:pt>
                <c:pt idx="526">
                  <c:v>16391</c:v>
                </c:pt>
                <c:pt idx="527">
                  <c:v>16422</c:v>
                </c:pt>
                <c:pt idx="528">
                  <c:v>16453</c:v>
                </c:pt>
                <c:pt idx="529">
                  <c:v>16484</c:v>
                </c:pt>
                <c:pt idx="530">
                  <c:v>16516</c:v>
                </c:pt>
                <c:pt idx="531">
                  <c:v>16547</c:v>
                </c:pt>
                <c:pt idx="532">
                  <c:v>16578</c:v>
                </c:pt>
                <c:pt idx="533">
                  <c:v>16609</c:v>
                </c:pt>
                <c:pt idx="534">
                  <c:v>16625</c:v>
                </c:pt>
                <c:pt idx="535">
                  <c:v>16656</c:v>
                </c:pt>
                <c:pt idx="536">
                  <c:v>16688</c:v>
                </c:pt>
                <c:pt idx="537">
                  <c:v>16719</c:v>
                </c:pt>
                <c:pt idx="538">
                  <c:v>16750</c:v>
                </c:pt>
                <c:pt idx="539">
                  <c:v>16781</c:v>
                </c:pt>
                <c:pt idx="540">
                  <c:v>16813</c:v>
                </c:pt>
                <c:pt idx="541">
                  <c:v>16859</c:v>
                </c:pt>
                <c:pt idx="542">
                  <c:v>16906</c:v>
                </c:pt>
                <c:pt idx="543">
                  <c:v>16938</c:v>
                </c:pt>
                <c:pt idx="544">
                  <c:v>16984</c:v>
                </c:pt>
                <c:pt idx="545">
                  <c:v>17031</c:v>
                </c:pt>
                <c:pt idx="546">
                  <c:v>17063</c:v>
                </c:pt>
                <c:pt idx="547">
                  <c:v>17094</c:v>
                </c:pt>
                <c:pt idx="548">
                  <c:v>17125</c:v>
                </c:pt>
                <c:pt idx="549">
                  <c:v>17141</c:v>
                </c:pt>
                <c:pt idx="550">
                  <c:v>17188</c:v>
                </c:pt>
                <c:pt idx="551">
                  <c:v>17219</c:v>
                </c:pt>
                <c:pt idx="552">
                  <c:v>17250</c:v>
                </c:pt>
                <c:pt idx="553">
                  <c:v>17266</c:v>
                </c:pt>
                <c:pt idx="554">
                  <c:v>17297</c:v>
                </c:pt>
                <c:pt idx="555">
                  <c:v>17328</c:v>
                </c:pt>
                <c:pt idx="556">
                  <c:v>17359</c:v>
                </c:pt>
                <c:pt idx="557">
                  <c:v>17391</c:v>
                </c:pt>
                <c:pt idx="558">
                  <c:v>17422</c:v>
                </c:pt>
                <c:pt idx="559">
                  <c:v>17453</c:v>
                </c:pt>
                <c:pt idx="560">
                  <c:v>17500</c:v>
                </c:pt>
                <c:pt idx="561">
                  <c:v>17547</c:v>
                </c:pt>
                <c:pt idx="562">
                  <c:v>17578</c:v>
                </c:pt>
                <c:pt idx="563">
                  <c:v>17609</c:v>
                </c:pt>
                <c:pt idx="564">
                  <c:v>17641</c:v>
                </c:pt>
                <c:pt idx="565">
                  <c:v>17672</c:v>
                </c:pt>
                <c:pt idx="566">
                  <c:v>17703</c:v>
                </c:pt>
                <c:pt idx="567">
                  <c:v>17734</c:v>
                </c:pt>
                <c:pt idx="568">
                  <c:v>17766</c:v>
                </c:pt>
                <c:pt idx="569">
                  <c:v>17797</c:v>
                </c:pt>
                <c:pt idx="570">
                  <c:v>17828</c:v>
                </c:pt>
                <c:pt idx="571">
                  <c:v>17844</c:v>
                </c:pt>
                <c:pt idx="572">
                  <c:v>17875</c:v>
                </c:pt>
                <c:pt idx="573">
                  <c:v>17906</c:v>
                </c:pt>
                <c:pt idx="574">
                  <c:v>17953</c:v>
                </c:pt>
                <c:pt idx="575">
                  <c:v>17984</c:v>
                </c:pt>
                <c:pt idx="576">
                  <c:v>18016</c:v>
                </c:pt>
                <c:pt idx="577">
                  <c:v>18047</c:v>
                </c:pt>
                <c:pt idx="578">
                  <c:v>18078</c:v>
                </c:pt>
                <c:pt idx="579">
                  <c:v>18109</c:v>
                </c:pt>
                <c:pt idx="580">
                  <c:v>18141</c:v>
                </c:pt>
                <c:pt idx="581">
                  <c:v>18172</c:v>
                </c:pt>
                <c:pt idx="582">
                  <c:v>18203</c:v>
                </c:pt>
                <c:pt idx="583">
                  <c:v>18234</c:v>
                </c:pt>
                <c:pt idx="584">
                  <c:v>18266</c:v>
                </c:pt>
                <c:pt idx="585">
                  <c:v>18297</c:v>
                </c:pt>
                <c:pt idx="586">
                  <c:v>18344</c:v>
                </c:pt>
                <c:pt idx="587">
                  <c:v>18375</c:v>
                </c:pt>
                <c:pt idx="588">
                  <c:v>18391</c:v>
                </c:pt>
                <c:pt idx="589">
                  <c:v>18438</c:v>
                </c:pt>
                <c:pt idx="590">
                  <c:v>18469</c:v>
                </c:pt>
                <c:pt idx="591">
                  <c:v>18500</c:v>
                </c:pt>
                <c:pt idx="592">
                  <c:v>18531</c:v>
                </c:pt>
                <c:pt idx="593">
                  <c:v>18547</c:v>
                </c:pt>
                <c:pt idx="594">
                  <c:v>18578</c:v>
                </c:pt>
                <c:pt idx="595">
                  <c:v>18609</c:v>
                </c:pt>
                <c:pt idx="596">
                  <c:v>18641</c:v>
                </c:pt>
                <c:pt idx="597">
                  <c:v>18672</c:v>
                </c:pt>
                <c:pt idx="598">
                  <c:v>18703</c:v>
                </c:pt>
                <c:pt idx="599">
                  <c:v>18750</c:v>
                </c:pt>
                <c:pt idx="600">
                  <c:v>18781</c:v>
                </c:pt>
                <c:pt idx="601">
                  <c:v>18828</c:v>
                </c:pt>
                <c:pt idx="602">
                  <c:v>18859</c:v>
                </c:pt>
                <c:pt idx="603">
                  <c:v>18891</c:v>
                </c:pt>
                <c:pt idx="604">
                  <c:v>18922</c:v>
                </c:pt>
                <c:pt idx="605">
                  <c:v>18953</c:v>
                </c:pt>
                <c:pt idx="606">
                  <c:v>18984</c:v>
                </c:pt>
                <c:pt idx="607">
                  <c:v>19016</c:v>
                </c:pt>
                <c:pt idx="608">
                  <c:v>19047</c:v>
                </c:pt>
                <c:pt idx="609">
                  <c:v>19078</c:v>
                </c:pt>
                <c:pt idx="610">
                  <c:v>19094</c:v>
                </c:pt>
                <c:pt idx="611">
                  <c:v>19125</c:v>
                </c:pt>
                <c:pt idx="612">
                  <c:v>19172</c:v>
                </c:pt>
                <c:pt idx="613">
                  <c:v>19203</c:v>
                </c:pt>
                <c:pt idx="614">
                  <c:v>19234</c:v>
                </c:pt>
                <c:pt idx="615">
                  <c:v>19266</c:v>
                </c:pt>
                <c:pt idx="616">
                  <c:v>19297</c:v>
                </c:pt>
                <c:pt idx="617">
                  <c:v>19328</c:v>
                </c:pt>
                <c:pt idx="618">
                  <c:v>19359</c:v>
                </c:pt>
                <c:pt idx="619">
                  <c:v>19391</c:v>
                </c:pt>
                <c:pt idx="620">
                  <c:v>19422</c:v>
                </c:pt>
                <c:pt idx="621">
                  <c:v>19453</c:v>
                </c:pt>
                <c:pt idx="622">
                  <c:v>19500</c:v>
                </c:pt>
                <c:pt idx="623">
                  <c:v>19531</c:v>
                </c:pt>
                <c:pt idx="624">
                  <c:v>19563</c:v>
                </c:pt>
                <c:pt idx="625">
                  <c:v>19594</c:v>
                </c:pt>
                <c:pt idx="626">
                  <c:v>19625</c:v>
                </c:pt>
                <c:pt idx="627">
                  <c:v>19641</c:v>
                </c:pt>
                <c:pt idx="628">
                  <c:v>19688</c:v>
                </c:pt>
                <c:pt idx="629">
                  <c:v>19719</c:v>
                </c:pt>
                <c:pt idx="630">
                  <c:v>19750</c:v>
                </c:pt>
                <c:pt idx="631">
                  <c:v>19781</c:v>
                </c:pt>
                <c:pt idx="632">
                  <c:v>19813</c:v>
                </c:pt>
                <c:pt idx="633">
                  <c:v>19859</c:v>
                </c:pt>
                <c:pt idx="634">
                  <c:v>19906</c:v>
                </c:pt>
                <c:pt idx="635">
                  <c:v>19969</c:v>
                </c:pt>
                <c:pt idx="636">
                  <c:v>20000</c:v>
                </c:pt>
                <c:pt idx="637">
                  <c:v>20031</c:v>
                </c:pt>
                <c:pt idx="638">
                  <c:v>20063</c:v>
                </c:pt>
                <c:pt idx="639">
                  <c:v>20094</c:v>
                </c:pt>
                <c:pt idx="640">
                  <c:v>20125</c:v>
                </c:pt>
                <c:pt idx="641">
                  <c:v>20141</c:v>
                </c:pt>
                <c:pt idx="642">
                  <c:v>20172</c:v>
                </c:pt>
                <c:pt idx="643">
                  <c:v>20203</c:v>
                </c:pt>
                <c:pt idx="644">
                  <c:v>20234</c:v>
                </c:pt>
                <c:pt idx="645">
                  <c:v>20266</c:v>
                </c:pt>
                <c:pt idx="646">
                  <c:v>20297</c:v>
                </c:pt>
                <c:pt idx="647">
                  <c:v>20328</c:v>
                </c:pt>
                <c:pt idx="648">
                  <c:v>20359</c:v>
                </c:pt>
                <c:pt idx="649">
                  <c:v>20391</c:v>
                </c:pt>
                <c:pt idx="650">
                  <c:v>20422</c:v>
                </c:pt>
                <c:pt idx="651">
                  <c:v>20453</c:v>
                </c:pt>
                <c:pt idx="652">
                  <c:v>20484</c:v>
                </c:pt>
                <c:pt idx="653">
                  <c:v>20531</c:v>
                </c:pt>
                <c:pt idx="654">
                  <c:v>20563</c:v>
                </c:pt>
                <c:pt idx="655">
                  <c:v>20594</c:v>
                </c:pt>
              </c:numCache>
            </c:numRef>
          </c:xVal>
          <c:yVal>
            <c:numRef>
              <c:f>Supinasyon!$H$2:$H$952</c:f>
              <c:numCache>
                <c:formatCode>General</c:formatCode>
                <c:ptCount val="9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4</c:v>
                </c:pt>
                <c:pt idx="7">
                  <c:v>-2</c:v>
                </c:pt>
                <c:pt idx="8">
                  <c:v>-2</c:v>
                </c:pt>
                <c:pt idx="9">
                  <c:v>-1</c:v>
                </c:pt>
                <c:pt idx="10">
                  <c:v>1</c:v>
                </c:pt>
                <c:pt idx="11">
                  <c:v>-2</c:v>
                </c:pt>
                <c:pt idx="12">
                  <c:v>-1</c:v>
                </c:pt>
                <c:pt idx="13">
                  <c:v>-1</c:v>
                </c:pt>
                <c:pt idx="14">
                  <c:v>-3</c:v>
                </c:pt>
                <c:pt idx="15">
                  <c:v>-4</c:v>
                </c:pt>
                <c:pt idx="16">
                  <c:v>2</c:v>
                </c:pt>
                <c:pt idx="17">
                  <c:v>0</c:v>
                </c:pt>
                <c:pt idx="18">
                  <c:v>-2</c:v>
                </c:pt>
                <c:pt idx="19">
                  <c:v>-1</c:v>
                </c:pt>
                <c:pt idx="20">
                  <c:v>-3</c:v>
                </c:pt>
                <c:pt idx="21">
                  <c:v>2</c:v>
                </c:pt>
                <c:pt idx="22">
                  <c:v>4</c:v>
                </c:pt>
                <c:pt idx="23">
                  <c:v>-2</c:v>
                </c:pt>
                <c:pt idx="24">
                  <c:v>-2</c:v>
                </c:pt>
                <c:pt idx="25">
                  <c:v>-1</c:v>
                </c:pt>
                <c:pt idx="26">
                  <c:v>-3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-3</c:v>
                </c:pt>
                <c:pt idx="31">
                  <c:v>-4</c:v>
                </c:pt>
                <c:pt idx="32">
                  <c:v>0</c:v>
                </c:pt>
                <c:pt idx="33">
                  <c:v>-1</c:v>
                </c:pt>
                <c:pt idx="34">
                  <c:v>0</c:v>
                </c:pt>
                <c:pt idx="35">
                  <c:v>-2</c:v>
                </c:pt>
                <c:pt idx="36">
                  <c:v>-1</c:v>
                </c:pt>
                <c:pt idx="37">
                  <c:v>0</c:v>
                </c:pt>
                <c:pt idx="38">
                  <c:v>2</c:v>
                </c:pt>
                <c:pt idx="39">
                  <c:v>-3</c:v>
                </c:pt>
                <c:pt idx="40">
                  <c:v>1</c:v>
                </c:pt>
                <c:pt idx="41">
                  <c:v>-2</c:v>
                </c:pt>
                <c:pt idx="42">
                  <c:v>-3</c:v>
                </c:pt>
                <c:pt idx="43">
                  <c:v>-4</c:v>
                </c:pt>
                <c:pt idx="44">
                  <c:v>-1</c:v>
                </c:pt>
                <c:pt idx="45">
                  <c:v>3</c:v>
                </c:pt>
                <c:pt idx="46">
                  <c:v>-2</c:v>
                </c:pt>
                <c:pt idx="47">
                  <c:v>-1</c:v>
                </c:pt>
                <c:pt idx="48">
                  <c:v>0</c:v>
                </c:pt>
                <c:pt idx="49">
                  <c:v>0</c:v>
                </c:pt>
                <c:pt idx="50">
                  <c:v>-3</c:v>
                </c:pt>
                <c:pt idx="51">
                  <c:v>-2</c:v>
                </c:pt>
                <c:pt idx="52">
                  <c:v>0</c:v>
                </c:pt>
                <c:pt idx="53">
                  <c:v>-4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-1</c:v>
                </c:pt>
                <c:pt idx="58">
                  <c:v>0</c:v>
                </c:pt>
                <c:pt idx="59">
                  <c:v>-5</c:v>
                </c:pt>
                <c:pt idx="60">
                  <c:v>0</c:v>
                </c:pt>
                <c:pt idx="61">
                  <c:v>-4</c:v>
                </c:pt>
                <c:pt idx="62">
                  <c:v>0</c:v>
                </c:pt>
                <c:pt idx="63">
                  <c:v>1</c:v>
                </c:pt>
                <c:pt idx="64">
                  <c:v>-2</c:v>
                </c:pt>
                <c:pt idx="65">
                  <c:v>1</c:v>
                </c:pt>
                <c:pt idx="66">
                  <c:v>1</c:v>
                </c:pt>
                <c:pt idx="67">
                  <c:v>0</c:v>
                </c:pt>
                <c:pt idx="68">
                  <c:v>-3</c:v>
                </c:pt>
                <c:pt idx="69">
                  <c:v>-1</c:v>
                </c:pt>
                <c:pt idx="70">
                  <c:v>-3</c:v>
                </c:pt>
                <c:pt idx="71">
                  <c:v>-1</c:v>
                </c:pt>
                <c:pt idx="72">
                  <c:v>0</c:v>
                </c:pt>
                <c:pt idx="73">
                  <c:v>-2</c:v>
                </c:pt>
                <c:pt idx="74">
                  <c:v>-2</c:v>
                </c:pt>
                <c:pt idx="75">
                  <c:v>-3</c:v>
                </c:pt>
                <c:pt idx="76">
                  <c:v>1</c:v>
                </c:pt>
                <c:pt idx="77">
                  <c:v>1</c:v>
                </c:pt>
                <c:pt idx="78">
                  <c:v>-2</c:v>
                </c:pt>
                <c:pt idx="79">
                  <c:v>1</c:v>
                </c:pt>
                <c:pt idx="80">
                  <c:v>-1</c:v>
                </c:pt>
                <c:pt idx="81">
                  <c:v>0</c:v>
                </c:pt>
                <c:pt idx="82">
                  <c:v>-2</c:v>
                </c:pt>
                <c:pt idx="83">
                  <c:v>1</c:v>
                </c:pt>
                <c:pt idx="84">
                  <c:v>-1</c:v>
                </c:pt>
                <c:pt idx="85">
                  <c:v>0</c:v>
                </c:pt>
                <c:pt idx="86">
                  <c:v>0</c:v>
                </c:pt>
                <c:pt idx="87">
                  <c:v>2</c:v>
                </c:pt>
                <c:pt idx="88">
                  <c:v>0</c:v>
                </c:pt>
                <c:pt idx="89">
                  <c:v>1</c:v>
                </c:pt>
                <c:pt idx="90">
                  <c:v>-4</c:v>
                </c:pt>
                <c:pt idx="91">
                  <c:v>-1</c:v>
                </c:pt>
                <c:pt idx="92">
                  <c:v>0</c:v>
                </c:pt>
                <c:pt idx="93">
                  <c:v>-2</c:v>
                </c:pt>
                <c:pt idx="94">
                  <c:v>-5</c:v>
                </c:pt>
                <c:pt idx="95">
                  <c:v>3</c:v>
                </c:pt>
                <c:pt idx="96">
                  <c:v>4</c:v>
                </c:pt>
                <c:pt idx="97">
                  <c:v>0</c:v>
                </c:pt>
                <c:pt idx="98">
                  <c:v>0</c:v>
                </c:pt>
                <c:pt idx="99">
                  <c:v>-2</c:v>
                </c:pt>
                <c:pt idx="100">
                  <c:v>2</c:v>
                </c:pt>
                <c:pt idx="101">
                  <c:v>0</c:v>
                </c:pt>
                <c:pt idx="102">
                  <c:v>1</c:v>
                </c:pt>
                <c:pt idx="103">
                  <c:v>-3</c:v>
                </c:pt>
                <c:pt idx="104">
                  <c:v>-1</c:v>
                </c:pt>
                <c:pt idx="105">
                  <c:v>-4</c:v>
                </c:pt>
                <c:pt idx="106">
                  <c:v>3</c:v>
                </c:pt>
                <c:pt idx="107">
                  <c:v>-4</c:v>
                </c:pt>
                <c:pt idx="108">
                  <c:v>-2</c:v>
                </c:pt>
                <c:pt idx="109">
                  <c:v>-2</c:v>
                </c:pt>
                <c:pt idx="110">
                  <c:v>0</c:v>
                </c:pt>
                <c:pt idx="111">
                  <c:v>-2</c:v>
                </c:pt>
                <c:pt idx="112">
                  <c:v>4</c:v>
                </c:pt>
                <c:pt idx="113">
                  <c:v>3</c:v>
                </c:pt>
                <c:pt idx="114">
                  <c:v>-6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-5</c:v>
                </c:pt>
                <c:pt idx="119">
                  <c:v>-7</c:v>
                </c:pt>
                <c:pt idx="120">
                  <c:v>-1</c:v>
                </c:pt>
                <c:pt idx="121">
                  <c:v>3</c:v>
                </c:pt>
                <c:pt idx="122">
                  <c:v>-4</c:v>
                </c:pt>
                <c:pt idx="123">
                  <c:v>0</c:v>
                </c:pt>
                <c:pt idx="124">
                  <c:v>3</c:v>
                </c:pt>
                <c:pt idx="125">
                  <c:v>-7</c:v>
                </c:pt>
                <c:pt idx="126">
                  <c:v>14</c:v>
                </c:pt>
                <c:pt idx="127">
                  <c:v>2</c:v>
                </c:pt>
                <c:pt idx="128">
                  <c:v>-9</c:v>
                </c:pt>
                <c:pt idx="129">
                  <c:v>5</c:v>
                </c:pt>
                <c:pt idx="130">
                  <c:v>-2</c:v>
                </c:pt>
                <c:pt idx="131">
                  <c:v>-7</c:v>
                </c:pt>
                <c:pt idx="132">
                  <c:v>4</c:v>
                </c:pt>
                <c:pt idx="133">
                  <c:v>-11</c:v>
                </c:pt>
                <c:pt idx="134">
                  <c:v>-1</c:v>
                </c:pt>
                <c:pt idx="135">
                  <c:v>-3</c:v>
                </c:pt>
                <c:pt idx="136">
                  <c:v>-7</c:v>
                </c:pt>
                <c:pt idx="137">
                  <c:v>2</c:v>
                </c:pt>
                <c:pt idx="138">
                  <c:v>-1</c:v>
                </c:pt>
                <c:pt idx="139">
                  <c:v>7</c:v>
                </c:pt>
                <c:pt idx="140">
                  <c:v>-9</c:v>
                </c:pt>
                <c:pt idx="141">
                  <c:v>-2</c:v>
                </c:pt>
                <c:pt idx="142">
                  <c:v>-2</c:v>
                </c:pt>
                <c:pt idx="143">
                  <c:v>1</c:v>
                </c:pt>
                <c:pt idx="144">
                  <c:v>-8</c:v>
                </c:pt>
                <c:pt idx="145">
                  <c:v>-10</c:v>
                </c:pt>
                <c:pt idx="146">
                  <c:v>-2</c:v>
                </c:pt>
                <c:pt idx="147">
                  <c:v>-2</c:v>
                </c:pt>
                <c:pt idx="148">
                  <c:v>-4</c:v>
                </c:pt>
                <c:pt idx="149">
                  <c:v>-8</c:v>
                </c:pt>
                <c:pt idx="150">
                  <c:v>-2</c:v>
                </c:pt>
                <c:pt idx="151">
                  <c:v>1</c:v>
                </c:pt>
                <c:pt idx="152">
                  <c:v>-3</c:v>
                </c:pt>
                <c:pt idx="153">
                  <c:v>-2</c:v>
                </c:pt>
                <c:pt idx="154">
                  <c:v>-1</c:v>
                </c:pt>
                <c:pt idx="155">
                  <c:v>-6</c:v>
                </c:pt>
                <c:pt idx="156">
                  <c:v>-2</c:v>
                </c:pt>
                <c:pt idx="157">
                  <c:v>-3</c:v>
                </c:pt>
                <c:pt idx="158">
                  <c:v>-2</c:v>
                </c:pt>
                <c:pt idx="159">
                  <c:v>-2</c:v>
                </c:pt>
                <c:pt idx="160">
                  <c:v>-4</c:v>
                </c:pt>
                <c:pt idx="161">
                  <c:v>2</c:v>
                </c:pt>
                <c:pt idx="162">
                  <c:v>-2</c:v>
                </c:pt>
                <c:pt idx="163">
                  <c:v>-5</c:v>
                </c:pt>
                <c:pt idx="164">
                  <c:v>1</c:v>
                </c:pt>
                <c:pt idx="165">
                  <c:v>0</c:v>
                </c:pt>
                <c:pt idx="166">
                  <c:v>-4</c:v>
                </c:pt>
                <c:pt idx="167">
                  <c:v>4</c:v>
                </c:pt>
                <c:pt idx="168">
                  <c:v>-3</c:v>
                </c:pt>
                <c:pt idx="169">
                  <c:v>-7</c:v>
                </c:pt>
                <c:pt idx="170">
                  <c:v>1</c:v>
                </c:pt>
                <c:pt idx="171">
                  <c:v>3</c:v>
                </c:pt>
                <c:pt idx="172">
                  <c:v>0</c:v>
                </c:pt>
                <c:pt idx="173">
                  <c:v>-2</c:v>
                </c:pt>
                <c:pt idx="174">
                  <c:v>-10</c:v>
                </c:pt>
                <c:pt idx="175">
                  <c:v>-3</c:v>
                </c:pt>
                <c:pt idx="176">
                  <c:v>3</c:v>
                </c:pt>
                <c:pt idx="177">
                  <c:v>-4</c:v>
                </c:pt>
                <c:pt idx="178">
                  <c:v>-4</c:v>
                </c:pt>
                <c:pt idx="179">
                  <c:v>4</c:v>
                </c:pt>
                <c:pt idx="180">
                  <c:v>-10</c:v>
                </c:pt>
                <c:pt idx="181">
                  <c:v>12</c:v>
                </c:pt>
                <c:pt idx="182">
                  <c:v>-3</c:v>
                </c:pt>
                <c:pt idx="183">
                  <c:v>1</c:v>
                </c:pt>
                <c:pt idx="184">
                  <c:v>6</c:v>
                </c:pt>
                <c:pt idx="185">
                  <c:v>4</c:v>
                </c:pt>
                <c:pt idx="186">
                  <c:v>-2</c:v>
                </c:pt>
                <c:pt idx="187">
                  <c:v>-3</c:v>
                </c:pt>
                <c:pt idx="188">
                  <c:v>-7</c:v>
                </c:pt>
                <c:pt idx="189">
                  <c:v>5</c:v>
                </c:pt>
                <c:pt idx="190">
                  <c:v>5</c:v>
                </c:pt>
                <c:pt idx="191">
                  <c:v>-16</c:v>
                </c:pt>
                <c:pt idx="192">
                  <c:v>-5</c:v>
                </c:pt>
                <c:pt idx="193">
                  <c:v>3</c:v>
                </c:pt>
                <c:pt idx="194">
                  <c:v>-6</c:v>
                </c:pt>
                <c:pt idx="195">
                  <c:v>5</c:v>
                </c:pt>
                <c:pt idx="196">
                  <c:v>-8</c:v>
                </c:pt>
                <c:pt idx="197">
                  <c:v>0</c:v>
                </c:pt>
                <c:pt idx="198">
                  <c:v>-2</c:v>
                </c:pt>
                <c:pt idx="199">
                  <c:v>7</c:v>
                </c:pt>
                <c:pt idx="200">
                  <c:v>-9</c:v>
                </c:pt>
                <c:pt idx="201">
                  <c:v>-2</c:v>
                </c:pt>
                <c:pt idx="202">
                  <c:v>-9</c:v>
                </c:pt>
                <c:pt idx="203">
                  <c:v>-3</c:v>
                </c:pt>
                <c:pt idx="204">
                  <c:v>2</c:v>
                </c:pt>
                <c:pt idx="205">
                  <c:v>-1</c:v>
                </c:pt>
                <c:pt idx="206">
                  <c:v>3</c:v>
                </c:pt>
                <c:pt idx="207">
                  <c:v>3</c:v>
                </c:pt>
                <c:pt idx="208">
                  <c:v>2</c:v>
                </c:pt>
                <c:pt idx="209">
                  <c:v>-2</c:v>
                </c:pt>
                <c:pt idx="210">
                  <c:v>-3</c:v>
                </c:pt>
                <c:pt idx="211">
                  <c:v>2</c:v>
                </c:pt>
                <c:pt idx="212">
                  <c:v>-11</c:v>
                </c:pt>
                <c:pt idx="213">
                  <c:v>-6</c:v>
                </c:pt>
                <c:pt idx="214">
                  <c:v>-6</c:v>
                </c:pt>
                <c:pt idx="215">
                  <c:v>-7</c:v>
                </c:pt>
                <c:pt idx="216">
                  <c:v>2</c:v>
                </c:pt>
                <c:pt idx="217">
                  <c:v>-5</c:v>
                </c:pt>
                <c:pt idx="218">
                  <c:v>1</c:v>
                </c:pt>
                <c:pt idx="219">
                  <c:v>4</c:v>
                </c:pt>
                <c:pt idx="220">
                  <c:v>-5</c:v>
                </c:pt>
                <c:pt idx="221">
                  <c:v>3</c:v>
                </c:pt>
                <c:pt idx="222">
                  <c:v>0</c:v>
                </c:pt>
                <c:pt idx="223">
                  <c:v>-1</c:v>
                </c:pt>
                <c:pt idx="224">
                  <c:v>-3</c:v>
                </c:pt>
                <c:pt idx="225">
                  <c:v>-3</c:v>
                </c:pt>
                <c:pt idx="226">
                  <c:v>-4</c:v>
                </c:pt>
                <c:pt idx="227">
                  <c:v>-7</c:v>
                </c:pt>
                <c:pt idx="228">
                  <c:v>-4</c:v>
                </c:pt>
                <c:pt idx="229">
                  <c:v>2</c:v>
                </c:pt>
                <c:pt idx="230">
                  <c:v>-4</c:v>
                </c:pt>
                <c:pt idx="231">
                  <c:v>5</c:v>
                </c:pt>
                <c:pt idx="232">
                  <c:v>2</c:v>
                </c:pt>
                <c:pt idx="233">
                  <c:v>-1</c:v>
                </c:pt>
                <c:pt idx="234">
                  <c:v>-2</c:v>
                </c:pt>
                <c:pt idx="235">
                  <c:v>-3</c:v>
                </c:pt>
                <c:pt idx="236">
                  <c:v>-1</c:v>
                </c:pt>
                <c:pt idx="237">
                  <c:v>-2</c:v>
                </c:pt>
                <c:pt idx="238">
                  <c:v>2</c:v>
                </c:pt>
                <c:pt idx="239">
                  <c:v>-2</c:v>
                </c:pt>
                <c:pt idx="240">
                  <c:v>1</c:v>
                </c:pt>
                <c:pt idx="241">
                  <c:v>-2</c:v>
                </c:pt>
                <c:pt idx="242">
                  <c:v>-1</c:v>
                </c:pt>
                <c:pt idx="243">
                  <c:v>-1</c:v>
                </c:pt>
                <c:pt idx="244">
                  <c:v>-1</c:v>
                </c:pt>
                <c:pt idx="245">
                  <c:v>-2</c:v>
                </c:pt>
                <c:pt idx="246">
                  <c:v>-4</c:v>
                </c:pt>
                <c:pt idx="247">
                  <c:v>-2</c:v>
                </c:pt>
                <c:pt idx="248">
                  <c:v>5</c:v>
                </c:pt>
                <c:pt idx="249">
                  <c:v>-3</c:v>
                </c:pt>
                <c:pt idx="250">
                  <c:v>-2</c:v>
                </c:pt>
                <c:pt idx="251">
                  <c:v>-2</c:v>
                </c:pt>
                <c:pt idx="252">
                  <c:v>0</c:v>
                </c:pt>
                <c:pt idx="253">
                  <c:v>-1</c:v>
                </c:pt>
                <c:pt idx="254">
                  <c:v>-1</c:v>
                </c:pt>
                <c:pt idx="255">
                  <c:v>-4</c:v>
                </c:pt>
                <c:pt idx="256">
                  <c:v>-3</c:v>
                </c:pt>
                <c:pt idx="257">
                  <c:v>0</c:v>
                </c:pt>
                <c:pt idx="258">
                  <c:v>-1</c:v>
                </c:pt>
                <c:pt idx="259">
                  <c:v>1</c:v>
                </c:pt>
                <c:pt idx="260">
                  <c:v>0</c:v>
                </c:pt>
                <c:pt idx="261">
                  <c:v>-3</c:v>
                </c:pt>
                <c:pt idx="262">
                  <c:v>1</c:v>
                </c:pt>
                <c:pt idx="263">
                  <c:v>1</c:v>
                </c:pt>
                <c:pt idx="264">
                  <c:v>0</c:v>
                </c:pt>
                <c:pt idx="265">
                  <c:v>-3</c:v>
                </c:pt>
                <c:pt idx="266">
                  <c:v>-4</c:v>
                </c:pt>
                <c:pt idx="267">
                  <c:v>-5</c:v>
                </c:pt>
                <c:pt idx="268">
                  <c:v>-2</c:v>
                </c:pt>
                <c:pt idx="269">
                  <c:v>1</c:v>
                </c:pt>
                <c:pt idx="270">
                  <c:v>-11</c:v>
                </c:pt>
                <c:pt idx="271">
                  <c:v>1</c:v>
                </c:pt>
                <c:pt idx="272">
                  <c:v>7</c:v>
                </c:pt>
                <c:pt idx="273">
                  <c:v>0</c:v>
                </c:pt>
                <c:pt idx="274">
                  <c:v>-2</c:v>
                </c:pt>
                <c:pt idx="275">
                  <c:v>-3</c:v>
                </c:pt>
                <c:pt idx="276">
                  <c:v>1</c:v>
                </c:pt>
                <c:pt idx="277">
                  <c:v>2</c:v>
                </c:pt>
                <c:pt idx="278">
                  <c:v>-5</c:v>
                </c:pt>
                <c:pt idx="279">
                  <c:v>14</c:v>
                </c:pt>
                <c:pt idx="280">
                  <c:v>-11</c:v>
                </c:pt>
                <c:pt idx="281">
                  <c:v>-10</c:v>
                </c:pt>
                <c:pt idx="282">
                  <c:v>-5</c:v>
                </c:pt>
                <c:pt idx="283">
                  <c:v>-7</c:v>
                </c:pt>
                <c:pt idx="284">
                  <c:v>-22</c:v>
                </c:pt>
                <c:pt idx="285">
                  <c:v>-18</c:v>
                </c:pt>
                <c:pt idx="286">
                  <c:v>6</c:v>
                </c:pt>
                <c:pt idx="287">
                  <c:v>1</c:v>
                </c:pt>
                <c:pt idx="288">
                  <c:v>5</c:v>
                </c:pt>
                <c:pt idx="289">
                  <c:v>-4</c:v>
                </c:pt>
                <c:pt idx="290">
                  <c:v>7</c:v>
                </c:pt>
                <c:pt idx="291">
                  <c:v>-3</c:v>
                </c:pt>
                <c:pt idx="292">
                  <c:v>-22</c:v>
                </c:pt>
                <c:pt idx="293">
                  <c:v>18</c:v>
                </c:pt>
                <c:pt idx="294">
                  <c:v>0</c:v>
                </c:pt>
                <c:pt idx="295">
                  <c:v>-15</c:v>
                </c:pt>
                <c:pt idx="296">
                  <c:v>-6</c:v>
                </c:pt>
                <c:pt idx="297">
                  <c:v>-5</c:v>
                </c:pt>
                <c:pt idx="298">
                  <c:v>3</c:v>
                </c:pt>
                <c:pt idx="299">
                  <c:v>1</c:v>
                </c:pt>
                <c:pt idx="300">
                  <c:v>0</c:v>
                </c:pt>
                <c:pt idx="301">
                  <c:v>-3</c:v>
                </c:pt>
                <c:pt idx="302">
                  <c:v>-3</c:v>
                </c:pt>
                <c:pt idx="303">
                  <c:v>-1</c:v>
                </c:pt>
                <c:pt idx="304">
                  <c:v>1</c:v>
                </c:pt>
                <c:pt idx="305">
                  <c:v>4</c:v>
                </c:pt>
                <c:pt idx="306">
                  <c:v>-4</c:v>
                </c:pt>
                <c:pt idx="307">
                  <c:v>-2</c:v>
                </c:pt>
                <c:pt idx="308">
                  <c:v>-4</c:v>
                </c:pt>
                <c:pt idx="309">
                  <c:v>1</c:v>
                </c:pt>
                <c:pt idx="310">
                  <c:v>-1</c:v>
                </c:pt>
                <c:pt idx="311">
                  <c:v>-3</c:v>
                </c:pt>
                <c:pt idx="312">
                  <c:v>-2</c:v>
                </c:pt>
                <c:pt idx="313">
                  <c:v>-1</c:v>
                </c:pt>
                <c:pt idx="314">
                  <c:v>-4</c:v>
                </c:pt>
                <c:pt idx="315">
                  <c:v>-3</c:v>
                </c:pt>
                <c:pt idx="316">
                  <c:v>0</c:v>
                </c:pt>
                <c:pt idx="317">
                  <c:v>1</c:v>
                </c:pt>
                <c:pt idx="318">
                  <c:v>-1</c:v>
                </c:pt>
                <c:pt idx="319">
                  <c:v>1</c:v>
                </c:pt>
                <c:pt idx="320">
                  <c:v>0</c:v>
                </c:pt>
                <c:pt idx="321">
                  <c:v>-1</c:v>
                </c:pt>
                <c:pt idx="322">
                  <c:v>-1</c:v>
                </c:pt>
                <c:pt idx="323">
                  <c:v>-2</c:v>
                </c:pt>
                <c:pt idx="324">
                  <c:v>-3</c:v>
                </c:pt>
                <c:pt idx="325">
                  <c:v>2</c:v>
                </c:pt>
                <c:pt idx="326">
                  <c:v>-4</c:v>
                </c:pt>
                <c:pt idx="327">
                  <c:v>-4</c:v>
                </c:pt>
                <c:pt idx="328">
                  <c:v>5</c:v>
                </c:pt>
                <c:pt idx="329">
                  <c:v>-3</c:v>
                </c:pt>
                <c:pt idx="330">
                  <c:v>1</c:v>
                </c:pt>
                <c:pt idx="331">
                  <c:v>1</c:v>
                </c:pt>
                <c:pt idx="332">
                  <c:v>-1</c:v>
                </c:pt>
                <c:pt idx="333">
                  <c:v>4</c:v>
                </c:pt>
                <c:pt idx="334">
                  <c:v>1</c:v>
                </c:pt>
                <c:pt idx="335">
                  <c:v>1</c:v>
                </c:pt>
                <c:pt idx="336">
                  <c:v>-2</c:v>
                </c:pt>
                <c:pt idx="337">
                  <c:v>0</c:v>
                </c:pt>
                <c:pt idx="338">
                  <c:v>-2</c:v>
                </c:pt>
                <c:pt idx="339">
                  <c:v>-2</c:v>
                </c:pt>
                <c:pt idx="340">
                  <c:v>1</c:v>
                </c:pt>
                <c:pt idx="341">
                  <c:v>-2</c:v>
                </c:pt>
                <c:pt idx="342">
                  <c:v>-3</c:v>
                </c:pt>
                <c:pt idx="343">
                  <c:v>0</c:v>
                </c:pt>
                <c:pt idx="344">
                  <c:v>0</c:v>
                </c:pt>
                <c:pt idx="345">
                  <c:v>-1</c:v>
                </c:pt>
                <c:pt idx="346">
                  <c:v>-10</c:v>
                </c:pt>
                <c:pt idx="347">
                  <c:v>-1</c:v>
                </c:pt>
                <c:pt idx="348">
                  <c:v>-8</c:v>
                </c:pt>
                <c:pt idx="349">
                  <c:v>3</c:v>
                </c:pt>
                <c:pt idx="350">
                  <c:v>2</c:v>
                </c:pt>
                <c:pt idx="351">
                  <c:v>6</c:v>
                </c:pt>
                <c:pt idx="352">
                  <c:v>2</c:v>
                </c:pt>
                <c:pt idx="353">
                  <c:v>11</c:v>
                </c:pt>
                <c:pt idx="354">
                  <c:v>-6</c:v>
                </c:pt>
                <c:pt idx="355">
                  <c:v>1</c:v>
                </c:pt>
                <c:pt idx="356">
                  <c:v>-5</c:v>
                </c:pt>
                <c:pt idx="357">
                  <c:v>-2</c:v>
                </c:pt>
                <c:pt idx="358">
                  <c:v>-5</c:v>
                </c:pt>
                <c:pt idx="359">
                  <c:v>-9</c:v>
                </c:pt>
                <c:pt idx="360">
                  <c:v>3</c:v>
                </c:pt>
                <c:pt idx="361">
                  <c:v>5</c:v>
                </c:pt>
                <c:pt idx="362">
                  <c:v>2</c:v>
                </c:pt>
                <c:pt idx="363">
                  <c:v>6</c:v>
                </c:pt>
                <c:pt idx="364">
                  <c:v>-6</c:v>
                </c:pt>
                <c:pt idx="365">
                  <c:v>-1</c:v>
                </c:pt>
                <c:pt idx="366">
                  <c:v>-3</c:v>
                </c:pt>
                <c:pt idx="367">
                  <c:v>2</c:v>
                </c:pt>
                <c:pt idx="368">
                  <c:v>13</c:v>
                </c:pt>
                <c:pt idx="369">
                  <c:v>-2</c:v>
                </c:pt>
                <c:pt idx="370">
                  <c:v>8</c:v>
                </c:pt>
                <c:pt idx="371">
                  <c:v>0</c:v>
                </c:pt>
                <c:pt idx="372">
                  <c:v>-8</c:v>
                </c:pt>
                <c:pt idx="373">
                  <c:v>-3</c:v>
                </c:pt>
                <c:pt idx="374">
                  <c:v>0</c:v>
                </c:pt>
                <c:pt idx="375">
                  <c:v>-4</c:v>
                </c:pt>
                <c:pt idx="376">
                  <c:v>-11</c:v>
                </c:pt>
                <c:pt idx="377">
                  <c:v>-1</c:v>
                </c:pt>
                <c:pt idx="378">
                  <c:v>-4</c:v>
                </c:pt>
                <c:pt idx="379">
                  <c:v>6</c:v>
                </c:pt>
                <c:pt idx="380">
                  <c:v>3</c:v>
                </c:pt>
                <c:pt idx="381">
                  <c:v>-2</c:v>
                </c:pt>
                <c:pt idx="382">
                  <c:v>1</c:v>
                </c:pt>
                <c:pt idx="383">
                  <c:v>0</c:v>
                </c:pt>
                <c:pt idx="384">
                  <c:v>0</c:v>
                </c:pt>
                <c:pt idx="385">
                  <c:v>-5</c:v>
                </c:pt>
                <c:pt idx="386">
                  <c:v>0</c:v>
                </c:pt>
                <c:pt idx="387">
                  <c:v>-2</c:v>
                </c:pt>
                <c:pt idx="388">
                  <c:v>-5</c:v>
                </c:pt>
                <c:pt idx="389">
                  <c:v>4</c:v>
                </c:pt>
                <c:pt idx="390">
                  <c:v>0</c:v>
                </c:pt>
                <c:pt idx="391">
                  <c:v>-2</c:v>
                </c:pt>
                <c:pt idx="392">
                  <c:v>-1</c:v>
                </c:pt>
                <c:pt idx="393">
                  <c:v>-5</c:v>
                </c:pt>
                <c:pt idx="394">
                  <c:v>3</c:v>
                </c:pt>
                <c:pt idx="395">
                  <c:v>-3</c:v>
                </c:pt>
                <c:pt idx="396">
                  <c:v>-3</c:v>
                </c:pt>
                <c:pt idx="397">
                  <c:v>-3</c:v>
                </c:pt>
                <c:pt idx="398">
                  <c:v>-3</c:v>
                </c:pt>
                <c:pt idx="399">
                  <c:v>-3</c:v>
                </c:pt>
                <c:pt idx="400">
                  <c:v>-3</c:v>
                </c:pt>
                <c:pt idx="401">
                  <c:v>-3</c:v>
                </c:pt>
                <c:pt idx="402">
                  <c:v>-3</c:v>
                </c:pt>
                <c:pt idx="403">
                  <c:v>-3</c:v>
                </c:pt>
                <c:pt idx="404">
                  <c:v>-3</c:v>
                </c:pt>
                <c:pt idx="405">
                  <c:v>-3</c:v>
                </c:pt>
                <c:pt idx="406">
                  <c:v>-3</c:v>
                </c:pt>
                <c:pt idx="407">
                  <c:v>-3</c:v>
                </c:pt>
                <c:pt idx="408">
                  <c:v>-3</c:v>
                </c:pt>
                <c:pt idx="409">
                  <c:v>-3</c:v>
                </c:pt>
                <c:pt idx="410">
                  <c:v>-3</c:v>
                </c:pt>
                <c:pt idx="411">
                  <c:v>-3</c:v>
                </c:pt>
                <c:pt idx="412">
                  <c:v>-3</c:v>
                </c:pt>
                <c:pt idx="413">
                  <c:v>-3</c:v>
                </c:pt>
                <c:pt idx="414">
                  <c:v>-3</c:v>
                </c:pt>
                <c:pt idx="415">
                  <c:v>-3</c:v>
                </c:pt>
                <c:pt idx="416">
                  <c:v>-3</c:v>
                </c:pt>
                <c:pt idx="417">
                  <c:v>-3</c:v>
                </c:pt>
                <c:pt idx="418">
                  <c:v>-3</c:v>
                </c:pt>
                <c:pt idx="419">
                  <c:v>-3</c:v>
                </c:pt>
                <c:pt idx="420">
                  <c:v>-3</c:v>
                </c:pt>
                <c:pt idx="421">
                  <c:v>-3</c:v>
                </c:pt>
                <c:pt idx="422">
                  <c:v>-3</c:v>
                </c:pt>
                <c:pt idx="423">
                  <c:v>-3</c:v>
                </c:pt>
                <c:pt idx="424">
                  <c:v>-3</c:v>
                </c:pt>
                <c:pt idx="425">
                  <c:v>-3</c:v>
                </c:pt>
                <c:pt idx="426">
                  <c:v>-3</c:v>
                </c:pt>
                <c:pt idx="427">
                  <c:v>-3</c:v>
                </c:pt>
                <c:pt idx="428">
                  <c:v>-3</c:v>
                </c:pt>
                <c:pt idx="429">
                  <c:v>-3</c:v>
                </c:pt>
                <c:pt idx="430">
                  <c:v>-3</c:v>
                </c:pt>
                <c:pt idx="431">
                  <c:v>-3</c:v>
                </c:pt>
                <c:pt idx="432">
                  <c:v>-3</c:v>
                </c:pt>
                <c:pt idx="433">
                  <c:v>-3</c:v>
                </c:pt>
                <c:pt idx="434">
                  <c:v>-3</c:v>
                </c:pt>
                <c:pt idx="435">
                  <c:v>-3</c:v>
                </c:pt>
                <c:pt idx="436">
                  <c:v>-3</c:v>
                </c:pt>
                <c:pt idx="437">
                  <c:v>-3</c:v>
                </c:pt>
                <c:pt idx="438">
                  <c:v>-3</c:v>
                </c:pt>
                <c:pt idx="439">
                  <c:v>-3</c:v>
                </c:pt>
                <c:pt idx="440">
                  <c:v>-3</c:v>
                </c:pt>
                <c:pt idx="441">
                  <c:v>-3</c:v>
                </c:pt>
                <c:pt idx="442">
                  <c:v>-3</c:v>
                </c:pt>
                <c:pt idx="443">
                  <c:v>-3</c:v>
                </c:pt>
                <c:pt idx="444">
                  <c:v>-3</c:v>
                </c:pt>
                <c:pt idx="445">
                  <c:v>-3</c:v>
                </c:pt>
                <c:pt idx="446">
                  <c:v>-3</c:v>
                </c:pt>
                <c:pt idx="447">
                  <c:v>-3</c:v>
                </c:pt>
                <c:pt idx="448">
                  <c:v>-3</c:v>
                </c:pt>
                <c:pt idx="449">
                  <c:v>-3</c:v>
                </c:pt>
                <c:pt idx="450">
                  <c:v>-3</c:v>
                </c:pt>
                <c:pt idx="451">
                  <c:v>-3</c:v>
                </c:pt>
                <c:pt idx="452">
                  <c:v>-3</c:v>
                </c:pt>
                <c:pt idx="453">
                  <c:v>-3</c:v>
                </c:pt>
                <c:pt idx="454">
                  <c:v>-3</c:v>
                </c:pt>
                <c:pt idx="455">
                  <c:v>-3</c:v>
                </c:pt>
                <c:pt idx="456">
                  <c:v>-3</c:v>
                </c:pt>
                <c:pt idx="457">
                  <c:v>-3</c:v>
                </c:pt>
                <c:pt idx="458">
                  <c:v>-3</c:v>
                </c:pt>
                <c:pt idx="459">
                  <c:v>-3</c:v>
                </c:pt>
                <c:pt idx="460">
                  <c:v>-3</c:v>
                </c:pt>
                <c:pt idx="461">
                  <c:v>-3</c:v>
                </c:pt>
                <c:pt idx="462">
                  <c:v>-3</c:v>
                </c:pt>
                <c:pt idx="463">
                  <c:v>-3</c:v>
                </c:pt>
                <c:pt idx="464">
                  <c:v>-3</c:v>
                </c:pt>
                <c:pt idx="465">
                  <c:v>-3</c:v>
                </c:pt>
                <c:pt idx="466">
                  <c:v>-3</c:v>
                </c:pt>
                <c:pt idx="467">
                  <c:v>-3</c:v>
                </c:pt>
                <c:pt idx="468">
                  <c:v>-3</c:v>
                </c:pt>
                <c:pt idx="469">
                  <c:v>-3</c:v>
                </c:pt>
                <c:pt idx="470">
                  <c:v>-3</c:v>
                </c:pt>
                <c:pt idx="471">
                  <c:v>-3</c:v>
                </c:pt>
                <c:pt idx="472">
                  <c:v>-3</c:v>
                </c:pt>
                <c:pt idx="473">
                  <c:v>-3</c:v>
                </c:pt>
                <c:pt idx="474">
                  <c:v>-3</c:v>
                </c:pt>
                <c:pt idx="475">
                  <c:v>-3</c:v>
                </c:pt>
                <c:pt idx="476">
                  <c:v>-3</c:v>
                </c:pt>
                <c:pt idx="477">
                  <c:v>-3</c:v>
                </c:pt>
                <c:pt idx="478">
                  <c:v>-3</c:v>
                </c:pt>
                <c:pt idx="479">
                  <c:v>-3</c:v>
                </c:pt>
                <c:pt idx="480">
                  <c:v>-3</c:v>
                </c:pt>
                <c:pt idx="481">
                  <c:v>-3</c:v>
                </c:pt>
                <c:pt idx="482">
                  <c:v>-3</c:v>
                </c:pt>
                <c:pt idx="483">
                  <c:v>-3</c:v>
                </c:pt>
                <c:pt idx="484">
                  <c:v>-3</c:v>
                </c:pt>
                <c:pt idx="485">
                  <c:v>-3</c:v>
                </c:pt>
                <c:pt idx="486">
                  <c:v>-3</c:v>
                </c:pt>
                <c:pt idx="487">
                  <c:v>-3</c:v>
                </c:pt>
                <c:pt idx="488">
                  <c:v>-3</c:v>
                </c:pt>
                <c:pt idx="489">
                  <c:v>-3</c:v>
                </c:pt>
                <c:pt idx="490">
                  <c:v>-3</c:v>
                </c:pt>
                <c:pt idx="491">
                  <c:v>-3</c:v>
                </c:pt>
                <c:pt idx="492">
                  <c:v>-3</c:v>
                </c:pt>
                <c:pt idx="493">
                  <c:v>-3</c:v>
                </c:pt>
                <c:pt idx="494">
                  <c:v>-3</c:v>
                </c:pt>
                <c:pt idx="495">
                  <c:v>-3</c:v>
                </c:pt>
                <c:pt idx="496">
                  <c:v>-3</c:v>
                </c:pt>
                <c:pt idx="497">
                  <c:v>-3</c:v>
                </c:pt>
                <c:pt idx="498">
                  <c:v>-3</c:v>
                </c:pt>
                <c:pt idx="499">
                  <c:v>-3</c:v>
                </c:pt>
                <c:pt idx="500">
                  <c:v>-3</c:v>
                </c:pt>
                <c:pt idx="501">
                  <c:v>-3</c:v>
                </c:pt>
                <c:pt idx="502">
                  <c:v>-3</c:v>
                </c:pt>
                <c:pt idx="503">
                  <c:v>-3</c:v>
                </c:pt>
                <c:pt idx="504">
                  <c:v>-3</c:v>
                </c:pt>
                <c:pt idx="505">
                  <c:v>-3</c:v>
                </c:pt>
                <c:pt idx="506">
                  <c:v>-3</c:v>
                </c:pt>
                <c:pt idx="507">
                  <c:v>-3</c:v>
                </c:pt>
                <c:pt idx="508">
                  <c:v>-3</c:v>
                </c:pt>
                <c:pt idx="509">
                  <c:v>-3</c:v>
                </c:pt>
                <c:pt idx="510">
                  <c:v>-3</c:v>
                </c:pt>
                <c:pt idx="511">
                  <c:v>-3</c:v>
                </c:pt>
                <c:pt idx="512">
                  <c:v>-3</c:v>
                </c:pt>
                <c:pt idx="513">
                  <c:v>-3</c:v>
                </c:pt>
                <c:pt idx="514">
                  <c:v>-3</c:v>
                </c:pt>
                <c:pt idx="515">
                  <c:v>-3</c:v>
                </c:pt>
                <c:pt idx="516">
                  <c:v>-3</c:v>
                </c:pt>
                <c:pt idx="517">
                  <c:v>-3</c:v>
                </c:pt>
                <c:pt idx="518">
                  <c:v>-3</c:v>
                </c:pt>
                <c:pt idx="519">
                  <c:v>-3</c:v>
                </c:pt>
                <c:pt idx="520">
                  <c:v>-3</c:v>
                </c:pt>
                <c:pt idx="521">
                  <c:v>-3</c:v>
                </c:pt>
                <c:pt idx="522">
                  <c:v>-3</c:v>
                </c:pt>
                <c:pt idx="523">
                  <c:v>-3</c:v>
                </c:pt>
                <c:pt idx="524">
                  <c:v>-3</c:v>
                </c:pt>
                <c:pt idx="525">
                  <c:v>-3</c:v>
                </c:pt>
                <c:pt idx="526">
                  <c:v>-3</c:v>
                </c:pt>
                <c:pt idx="527">
                  <c:v>-3</c:v>
                </c:pt>
                <c:pt idx="528">
                  <c:v>-3</c:v>
                </c:pt>
                <c:pt idx="529">
                  <c:v>-3</c:v>
                </c:pt>
                <c:pt idx="530">
                  <c:v>-3</c:v>
                </c:pt>
                <c:pt idx="531">
                  <c:v>-3</c:v>
                </c:pt>
                <c:pt idx="532">
                  <c:v>-3</c:v>
                </c:pt>
                <c:pt idx="533">
                  <c:v>-3</c:v>
                </c:pt>
                <c:pt idx="534">
                  <c:v>-3</c:v>
                </c:pt>
                <c:pt idx="535">
                  <c:v>-3</c:v>
                </c:pt>
                <c:pt idx="536">
                  <c:v>-3</c:v>
                </c:pt>
                <c:pt idx="537">
                  <c:v>-3</c:v>
                </c:pt>
                <c:pt idx="538">
                  <c:v>-3</c:v>
                </c:pt>
                <c:pt idx="539">
                  <c:v>-3</c:v>
                </c:pt>
                <c:pt idx="540">
                  <c:v>-3</c:v>
                </c:pt>
                <c:pt idx="541">
                  <c:v>-3</c:v>
                </c:pt>
                <c:pt idx="542">
                  <c:v>-3</c:v>
                </c:pt>
                <c:pt idx="543">
                  <c:v>-3</c:v>
                </c:pt>
                <c:pt idx="544">
                  <c:v>-3</c:v>
                </c:pt>
                <c:pt idx="545">
                  <c:v>-3</c:v>
                </c:pt>
                <c:pt idx="546">
                  <c:v>-3</c:v>
                </c:pt>
                <c:pt idx="547">
                  <c:v>-3</c:v>
                </c:pt>
                <c:pt idx="548">
                  <c:v>-3</c:v>
                </c:pt>
                <c:pt idx="549">
                  <c:v>-3</c:v>
                </c:pt>
                <c:pt idx="550">
                  <c:v>-3</c:v>
                </c:pt>
                <c:pt idx="551">
                  <c:v>-3</c:v>
                </c:pt>
                <c:pt idx="552">
                  <c:v>-3</c:v>
                </c:pt>
                <c:pt idx="553">
                  <c:v>-3</c:v>
                </c:pt>
                <c:pt idx="554">
                  <c:v>-3</c:v>
                </c:pt>
                <c:pt idx="555">
                  <c:v>-3</c:v>
                </c:pt>
                <c:pt idx="556">
                  <c:v>-3</c:v>
                </c:pt>
                <c:pt idx="557">
                  <c:v>-3</c:v>
                </c:pt>
                <c:pt idx="558">
                  <c:v>-3</c:v>
                </c:pt>
                <c:pt idx="559">
                  <c:v>-3</c:v>
                </c:pt>
                <c:pt idx="560">
                  <c:v>-3</c:v>
                </c:pt>
                <c:pt idx="561">
                  <c:v>-3</c:v>
                </c:pt>
                <c:pt idx="562">
                  <c:v>-3</c:v>
                </c:pt>
                <c:pt idx="563">
                  <c:v>-3</c:v>
                </c:pt>
                <c:pt idx="564">
                  <c:v>-3</c:v>
                </c:pt>
                <c:pt idx="565">
                  <c:v>-3</c:v>
                </c:pt>
                <c:pt idx="566">
                  <c:v>-3</c:v>
                </c:pt>
                <c:pt idx="567">
                  <c:v>-3</c:v>
                </c:pt>
                <c:pt idx="568">
                  <c:v>-3</c:v>
                </c:pt>
                <c:pt idx="569">
                  <c:v>-3</c:v>
                </c:pt>
                <c:pt idx="570">
                  <c:v>-3</c:v>
                </c:pt>
                <c:pt idx="571">
                  <c:v>-3</c:v>
                </c:pt>
                <c:pt idx="572">
                  <c:v>-3</c:v>
                </c:pt>
                <c:pt idx="573">
                  <c:v>-3</c:v>
                </c:pt>
                <c:pt idx="574">
                  <c:v>-3</c:v>
                </c:pt>
                <c:pt idx="575">
                  <c:v>-3</c:v>
                </c:pt>
                <c:pt idx="576">
                  <c:v>-3</c:v>
                </c:pt>
                <c:pt idx="577">
                  <c:v>-3</c:v>
                </c:pt>
                <c:pt idx="578">
                  <c:v>-3</c:v>
                </c:pt>
                <c:pt idx="579">
                  <c:v>-3</c:v>
                </c:pt>
                <c:pt idx="580">
                  <c:v>-3</c:v>
                </c:pt>
                <c:pt idx="581">
                  <c:v>-3</c:v>
                </c:pt>
                <c:pt idx="582">
                  <c:v>-3</c:v>
                </c:pt>
                <c:pt idx="583">
                  <c:v>-3</c:v>
                </c:pt>
                <c:pt idx="584">
                  <c:v>-3</c:v>
                </c:pt>
                <c:pt idx="585">
                  <c:v>-3</c:v>
                </c:pt>
                <c:pt idx="586">
                  <c:v>-3</c:v>
                </c:pt>
                <c:pt idx="587">
                  <c:v>-3</c:v>
                </c:pt>
                <c:pt idx="588">
                  <c:v>-3</c:v>
                </c:pt>
                <c:pt idx="589">
                  <c:v>-3</c:v>
                </c:pt>
                <c:pt idx="590">
                  <c:v>-3</c:v>
                </c:pt>
                <c:pt idx="591">
                  <c:v>-3</c:v>
                </c:pt>
                <c:pt idx="592">
                  <c:v>-3</c:v>
                </c:pt>
                <c:pt idx="593">
                  <c:v>-3</c:v>
                </c:pt>
                <c:pt idx="594">
                  <c:v>-3</c:v>
                </c:pt>
                <c:pt idx="595">
                  <c:v>-3</c:v>
                </c:pt>
                <c:pt idx="596">
                  <c:v>-3</c:v>
                </c:pt>
                <c:pt idx="597">
                  <c:v>-3</c:v>
                </c:pt>
                <c:pt idx="598">
                  <c:v>-3</c:v>
                </c:pt>
                <c:pt idx="599">
                  <c:v>-3</c:v>
                </c:pt>
                <c:pt idx="600">
                  <c:v>-3</c:v>
                </c:pt>
                <c:pt idx="601">
                  <c:v>-3</c:v>
                </c:pt>
                <c:pt idx="602">
                  <c:v>-3</c:v>
                </c:pt>
                <c:pt idx="603">
                  <c:v>-3</c:v>
                </c:pt>
                <c:pt idx="604">
                  <c:v>-3</c:v>
                </c:pt>
                <c:pt idx="605">
                  <c:v>-3</c:v>
                </c:pt>
                <c:pt idx="606">
                  <c:v>-3</c:v>
                </c:pt>
                <c:pt idx="607">
                  <c:v>-3</c:v>
                </c:pt>
                <c:pt idx="608">
                  <c:v>-3</c:v>
                </c:pt>
                <c:pt idx="609">
                  <c:v>-3</c:v>
                </c:pt>
                <c:pt idx="610">
                  <c:v>-3</c:v>
                </c:pt>
                <c:pt idx="611">
                  <c:v>-3</c:v>
                </c:pt>
                <c:pt idx="612">
                  <c:v>-3</c:v>
                </c:pt>
                <c:pt idx="613">
                  <c:v>-3</c:v>
                </c:pt>
                <c:pt idx="614">
                  <c:v>-3</c:v>
                </c:pt>
                <c:pt idx="615">
                  <c:v>-3</c:v>
                </c:pt>
                <c:pt idx="616">
                  <c:v>-3</c:v>
                </c:pt>
                <c:pt idx="617">
                  <c:v>-3</c:v>
                </c:pt>
                <c:pt idx="618">
                  <c:v>-3</c:v>
                </c:pt>
                <c:pt idx="619">
                  <c:v>-3</c:v>
                </c:pt>
                <c:pt idx="620">
                  <c:v>-3</c:v>
                </c:pt>
                <c:pt idx="621">
                  <c:v>-3</c:v>
                </c:pt>
                <c:pt idx="622">
                  <c:v>-3</c:v>
                </c:pt>
                <c:pt idx="623">
                  <c:v>-3</c:v>
                </c:pt>
                <c:pt idx="624">
                  <c:v>-3</c:v>
                </c:pt>
                <c:pt idx="625">
                  <c:v>-3</c:v>
                </c:pt>
                <c:pt idx="626">
                  <c:v>-3</c:v>
                </c:pt>
                <c:pt idx="627">
                  <c:v>-3</c:v>
                </c:pt>
                <c:pt idx="628">
                  <c:v>-3</c:v>
                </c:pt>
                <c:pt idx="629">
                  <c:v>-3</c:v>
                </c:pt>
                <c:pt idx="630">
                  <c:v>-3</c:v>
                </c:pt>
                <c:pt idx="631">
                  <c:v>-3</c:v>
                </c:pt>
                <c:pt idx="632">
                  <c:v>-3</c:v>
                </c:pt>
                <c:pt idx="633">
                  <c:v>-3</c:v>
                </c:pt>
                <c:pt idx="634">
                  <c:v>-3</c:v>
                </c:pt>
                <c:pt idx="635">
                  <c:v>-3</c:v>
                </c:pt>
                <c:pt idx="636">
                  <c:v>-3</c:v>
                </c:pt>
                <c:pt idx="637">
                  <c:v>-3</c:v>
                </c:pt>
                <c:pt idx="638">
                  <c:v>-3</c:v>
                </c:pt>
                <c:pt idx="639">
                  <c:v>-3</c:v>
                </c:pt>
                <c:pt idx="640">
                  <c:v>-3</c:v>
                </c:pt>
                <c:pt idx="641">
                  <c:v>-3</c:v>
                </c:pt>
                <c:pt idx="642">
                  <c:v>-3</c:v>
                </c:pt>
                <c:pt idx="643">
                  <c:v>-3</c:v>
                </c:pt>
                <c:pt idx="644">
                  <c:v>-3</c:v>
                </c:pt>
                <c:pt idx="645">
                  <c:v>-3</c:v>
                </c:pt>
                <c:pt idx="646">
                  <c:v>-3</c:v>
                </c:pt>
                <c:pt idx="647">
                  <c:v>-3</c:v>
                </c:pt>
                <c:pt idx="648">
                  <c:v>-3</c:v>
                </c:pt>
                <c:pt idx="649">
                  <c:v>-3</c:v>
                </c:pt>
                <c:pt idx="650">
                  <c:v>-3</c:v>
                </c:pt>
                <c:pt idx="651">
                  <c:v>-3</c:v>
                </c:pt>
                <c:pt idx="652">
                  <c:v>-3</c:v>
                </c:pt>
                <c:pt idx="653">
                  <c:v>-3</c:v>
                </c:pt>
                <c:pt idx="654">
                  <c:v>-3</c:v>
                </c:pt>
                <c:pt idx="655">
                  <c:v>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B1-4873-94C5-39C040757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5800031"/>
        <c:axId val="1097821279"/>
      </c:scatterChart>
      <c:valAx>
        <c:axId val="935800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821279"/>
        <c:crosses val="autoZero"/>
        <c:crossBetween val="midCat"/>
      </c:valAx>
      <c:valAx>
        <c:axId val="1097821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800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emg4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'El-Kapat'!$E$1</c:f>
              <c:strCache>
                <c:ptCount val="1"/>
                <c:pt idx="0">
                  <c:v>emg4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'El-Kapat'!$A$2:$A$952</c:f>
              <c:numCache>
                <c:formatCode>General</c:formatCode>
                <c:ptCount val="951"/>
                <c:pt idx="0">
                  <c:v>62</c:v>
                </c:pt>
                <c:pt idx="1">
                  <c:v>78</c:v>
                </c:pt>
                <c:pt idx="2">
                  <c:v>109</c:v>
                </c:pt>
                <c:pt idx="3">
                  <c:v>156</c:v>
                </c:pt>
                <c:pt idx="4">
                  <c:v>171</c:v>
                </c:pt>
                <c:pt idx="5">
                  <c:v>203</c:v>
                </c:pt>
                <c:pt idx="6">
                  <c:v>218</c:v>
                </c:pt>
                <c:pt idx="7">
                  <c:v>265</c:v>
                </c:pt>
                <c:pt idx="8">
                  <c:v>281</c:v>
                </c:pt>
                <c:pt idx="9">
                  <c:v>312</c:v>
                </c:pt>
                <c:pt idx="10">
                  <c:v>359</c:v>
                </c:pt>
                <c:pt idx="11">
                  <c:v>375</c:v>
                </c:pt>
                <c:pt idx="12">
                  <c:v>421</c:v>
                </c:pt>
                <c:pt idx="13">
                  <c:v>453</c:v>
                </c:pt>
                <c:pt idx="14">
                  <c:v>468</c:v>
                </c:pt>
                <c:pt idx="15">
                  <c:v>500</c:v>
                </c:pt>
                <c:pt idx="16">
                  <c:v>515</c:v>
                </c:pt>
                <c:pt idx="17">
                  <c:v>546</c:v>
                </c:pt>
                <c:pt idx="18">
                  <c:v>593</c:v>
                </c:pt>
                <c:pt idx="19">
                  <c:v>640</c:v>
                </c:pt>
                <c:pt idx="20">
                  <c:v>671</c:v>
                </c:pt>
                <c:pt idx="21">
                  <c:v>703</c:v>
                </c:pt>
                <c:pt idx="22">
                  <c:v>734</c:v>
                </c:pt>
                <c:pt idx="23">
                  <c:v>765</c:v>
                </c:pt>
                <c:pt idx="24">
                  <c:v>812</c:v>
                </c:pt>
                <c:pt idx="25">
                  <c:v>859</c:v>
                </c:pt>
                <c:pt idx="26">
                  <c:v>890</c:v>
                </c:pt>
                <c:pt idx="27">
                  <c:v>921</c:v>
                </c:pt>
                <c:pt idx="28">
                  <c:v>953</c:v>
                </c:pt>
                <c:pt idx="29">
                  <c:v>968</c:v>
                </c:pt>
                <c:pt idx="30">
                  <c:v>1015</c:v>
                </c:pt>
                <c:pt idx="31">
                  <c:v>1062</c:v>
                </c:pt>
                <c:pt idx="32">
                  <c:v>1093</c:v>
                </c:pt>
                <c:pt idx="33">
                  <c:v>1125</c:v>
                </c:pt>
                <c:pt idx="34">
                  <c:v>1156</c:v>
                </c:pt>
                <c:pt idx="35">
                  <c:v>1187</c:v>
                </c:pt>
                <c:pt idx="36">
                  <c:v>1218</c:v>
                </c:pt>
                <c:pt idx="37">
                  <c:v>1250</c:v>
                </c:pt>
                <c:pt idx="38">
                  <c:v>1265</c:v>
                </c:pt>
                <c:pt idx="39">
                  <c:v>1312</c:v>
                </c:pt>
                <c:pt idx="40">
                  <c:v>1328</c:v>
                </c:pt>
                <c:pt idx="41">
                  <c:v>1359</c:v>
                </c:pt>
                <c:pt idx="42">
                  <c:v>1390</c:v>
                </c:pt>
                <c:pt idx="43">
                  <c:v>1406</c:v>
                </c:pt>
                <c:pt idx="44">
                  <c:v>1453</c:v>
                </c:pt>
                <c:pt idx="45">
                  <c:v>1468</c:v>
                </c:pt>
                <c:pt idx="46">
                  <c:v>1500</c:v>
                </c:pt>
                <c:pt idx="47">
                  <c:v>1531</c:v>
                </c:pt>
                <c:pt idx="48">
                  <c:v>1562</c:v>
                </c:pt>
                <c:pt idx="49">
                  <c:v>1593</c:v>
                </c:pt>
                <c:pt idx="50">
                  <c:v>1625</c:v>
                </c:pt>
                <c:pt idx="51">
                  <c:v>1656</c:v>
                </c:pt>
                <c:pt idx="52">
                  <c:v>1687</c:v>
                </c:pt>
                <c:pt idx="53">
                  <c:v>1718</c:v>
                </c:pt>
                <c:pt idx="54">
                  <c:v>1750</c:v>
                </c:pt>
                <c:pt idx="55">
                  <c:v>1781</c:v>
                </c:pt>
                <c:pt idx="56">
                  <c:v>1812</c:v>
                </c:pt>
                <c:pt idx="57">
                  <c:v>1843</c:v>
                </c:pt>
                <c:pt idx="58">
                  <c:v>1875</c:v>
                </c:pt>
                <c:pt idx="59">
                  <c:v>1906</c:v>
                </c:pt>
                <c:pt idx="60">
                  <c:v>1937</c:v>
                </c:pt>
                <c:pt idx="61">
                  <c:v>1968</c:v>
                </c:pt>
                <c:pt idx="62">
                  <c:v>2000</c:v>
                </c:pt>
                <c:pt idx="63">
                  <c:v>2031</c:v>
                </c:pt>
                <c:pt idx="64">
                  <c:v>2062</c:v>
                </c:pt>
                <c:pt idx="65">
                  <c:v>2093</c:v>
                </c:pt>
                <c:pt idx="66">
                  <c:v>2125</c:v>
                </c:pt>
                <c:pt idx="67">
                  <c:v>2156</c:v>
                </c:pt>
                <c:pt idx="68">
                  <c:v>2187</c:v>
                </c:pt>
                <c:pt idx="69">
                  <c:v>2218</c:v>
                </c:pt>
                <c:pt idx="70">
                  <c:v>2250</c:v>
                </c:pt>
                <c:pt idx="71">
                  <c:v>2281</c:v>
                </c:pt>
                <c:pt idx="72">
                  <c:v>2312</c:v>
                </c:pt>
                <c:pt idx="73">
                  <c:v>2343</c:v>
                </c:pt>
                <c:pt idx="74">
                  <c:v>2375</c:v>
                </c:pt>
                <c:pt idx="75">
                  <c:v>2406</c:v>
                </c:pt>
                <c:pt idx="76">
                  <c:v>2437</c:v>
                </c:pt>
                <c:pt idx="77">
                  <c:v>2468</c:v>
                </c:pt>
                <c:pt idx="78">
                  <c:v>2500</c:v>
                </c:pt>
                <c:pt idx="79">
                  <c:v>2531</c:v>
                </c:pt>
                <c:pt idx="80">
                  <c:v>2562</c:v>
                </c:pt>
                <c:pt idx="81">
                  <c:v>2593</c:v>
                </c:pt>
                <c:pt idx="82">
                  <c:v>2625</c:v>
                </c:pt>
                <c:pt idx="83">
                  <c:v>2656</c:v>
                </c:pt>
                <c:pt idx="84">
                  <c:v>2687</c:v>
                </c:pt>
                <c:pt idx="85">
                  <c:v>2718</c:v>
                </c:pt>
                <c:pt idx="86">
                  <c:v>2750</c:v>
                </c:pt>
                <c:pt idx="87">
                  <c:v>2781</c:v>
                </c:pt>
                <c:pt idx="88">
                  <c:v>2812</c:v>
                </c:pt>
                <c:pt idx="89">
                  <c:v>2843</c:v>
                </c:pt>
                <c:pt idx="90">
                  <c:v>2875</c:v>
                </c:pt>
                <c:pt idx="91">
                  <c:v>2906</c:v>
                </c:pt>
                <c:pt idx="92">
                  <c:v>2937</c:v>
                </c:pt>
                <c:pt idx="93">
                  <c:v>2968</c:v>
                </c:pt>
                <c:pt idx="94">
                  <c:v>3000</c:v>
                </c:pt>
                <c:pt idx="95">
                  <c:v>3015</c:v>
                </c:pt>
                <c:pt idx="96">
                  <c:v>3046</c:v>
                </c:pt>
                <c:pt idx="97">
                  <c:v>3078</c:v>
                </c:pt>
                <c:pt idx="98">
                  <c:v>3109</c:v>
                </c:pt>
                <c:pt idx="99">
                  <c:v>3140</c:v>
                </c:pt>
                <c:pt idx="100">
                  <c:v>3171</c:v>
                </c:pt>
                <c:pt idx="101">
                  <c:v>3218</c:v>
                </c:pt>
                <c:pt idx="102">
                  <c:v>3265</c:v>
                </c:pt>
                <c:pt idx="103">
                  <c:v>3296</c:v>
                </c:pt>
                <c:pt idx="104">
                  <c:v>3343</c:v>
                </c:pt>
                <c:pt idx="105">
                  <c:v>3359</c:v>
                </c:pt>
                <c:pt idx="106">
                  <c:v>3406</c:v>
                </c:pt>
                <c:pt idx="107">
                  <c:v>3421</c:v>
                </c:pt>
                <c:pt idx="108">
                  <c:v>3453</c:v>
                </c:pt>
                <c:pt idx="109">
                  <c:v>3468</c:v>
                </c:pt>
                <c:pt idx="110">
                  <c:v>3515</c:v>
                </c:pt>
                <c:pt idx="111">
                  <c:v>3531</c:v>
                </c:pt>
                <c:pt idx="112">
                  <c:v>3578</c:v>
                </c:pt>
                <c:pt idx="113">
                  <c:v>3625</c:v>
                </c:pt>
                <c:pt idx="114">
                  <c:v>3640</c:v>
                </c:pt>
                <c:pt idx="115">
                  <c:v>3656</c:v>
                </c:pt>
                <c:pt idx="116">
                  <c:v>3687</c:v>
                </c:pt>
                <c:pt idx="117">
                  <c:v>3734</c:v>
                </c:pt>
                <c:pt idx="118">
                  <c:v>3765</c:v>
                </c:pt>
                <c:pt idx="119">
                  <c:v>3812</c:v>
                </c:pt>
                <c:pt idx="120">
                  <c:v>3859</c:v>
                </c:pt>
                <c:pt idx="121">
                  <c:v>3875</c:v>
                </c:pt>
                <c:pt idx="122">
                  <c:v>3921</c:v>
                </c:pt>
                <c:pt idx="123">
                  <c:v>3937</c:v>
                </c:pt>
                <c:pt idx="124">
                  <c:v>3984</c:v>
                </c:pt>
                <c:pt idx="125">
                  <c:v>4000</c:v>
                </c:pt>
                <c:pt idx="126">
                  <c:v>4031</c:v>
                </c:pt>
                <c:pt idx="127">
                  <c:v>4078</c:v>
                </c:pt>
                <c:pt idx="128">
                  <c:v>4125</c:v>
                </c:pt>
                <c:pt idx="129">
                  <c:v>4171</c:v>
                </c:pt>
                <c:pt idx="130">
                  <c:v>4203</c:v>
                </c:pt>
                <c:pt idx="131">
                  <c:v>4250</c:v>
                </c:pt>
                <c:pt idx="132">
                  <c:v>4296</c:v>
                </c:pt>
                <c:pt idx="133">
                  <c:v>4343</c:v>
                </c:pt>
                <c:pt idx="134">
                  <c:v>4390</c:v>
                </c:pt>
                <c:pt idx="135">
                  <c:v>4406</c:v>
                </c:pt>
                <c:pt idx="136">
                  <c:v>4453</c:v>
                </c:pt>
                <c:pt idx="137">
                  <c:v>4500</c:v>
                </c:pt>
                <c:pt idx="138">
                  <c:v>4546</c:v>
                </c:pt>
                <c:pt idx="139">
                  <c:v>4593</c:v>
                </c:pt>
                <c:pt idx="140">
                  <c:v>4609</c:v>
                </c:pt>
                <c:pt idx="141">
                  <c:v>4656</c:v>
                </c:pt>
                <c:pt idx="142">
                  <c:v>4703</c:v>
                </c:pt>
                <c:pt idx="143">
                  <c:v>4718</c:v>
                </c:pt>
                <c:pt idx="144">
                  <c:v>4750</c:v>
                </c:pt>
                <c:pt idx="145">
                  <c:v>4765</c:v>
                </c:pt>
                <c:pt idx="146">
                  <c:v>4796</c:v>
                </c:pt>
                <c:pt idx="147">
                  <c:v>4812</c:v>
                </c:pt>
                <c:pt idx="148">
                  <c:v>4843</c:v>
                </c:pt>
                <c:pt idx="149">
                  <c:v>4859</c:v>
                </c:pt>
                <c:pt idx="150">
                  <c:v>4906</c:v>
                </c:pt>
                <c:pt idx="151">
                  <c:v>4953</c:v>
                </c:pt>
                <c:pt idx="152">
                  <c:v>5000</c:v>
                </c:pt>
                <c:pt idx="153">
                  <c:v>5015</c:v>
                </c:pt>
                <c:pt idx="154">
                  <c:v>5046</c:v>
                </c:pt>
                <c:pt idx="155">
                  <c:v>5078</c:v>
                </c:pt>
                <c:pt idx="156">
                  <c:v>5125</c:v>
                </c:pt>
                <c:pt idx="157">
                  <c:v>5140</c:v>
                </c:pt>
                <c:pt idx="158">
                  <c:v>5171</c:v>
                </c:pt>
                <c:pt idx="159">
                  <c:v>5203</c:v>
                </c:pt>
                <c:pt idx="160">
                  <c:v>5250</c:v>
                </c:pt>
                <c:pt idx="161">
                  <c:v>5296</c:v>
                </c:pt>
                <c:pt idx="162">
                  <c:v>5343</c:v>
                </c:pt>
                <c:pt idx="163">
                  <c:v>5390</c:v>
                </c:pt>
                <c:pt idx="164">
                  <c:v>5406</c:v>
                </c:pt>
                <c:pt idx="165">
                  <c:v>5453</c:v>
                </c:pt>
                <c:pt idx="166">
                  <c:v>5500</c:v>
                </c:pt>
                <c:pt idx="167">
                  <c:v>5531</c:v>
                </c:pt>
                <c:pt idx="168">
                  <c:v>5546</c:v>
                </c:pt>
                <c:pt idx="169">
                  <c:v>5578</c:v>
                </c:pt>
                <c:pt idx="170">
                  <c:v>5593</c:v>
                </c:pt>
                <c:pt idx="171">
                  <c:v>5625</c:v>
                </c:pt>
                <c:pt idx="172">
                  <c:v>5671</c:v>
                </c:pt>
                <c:pt idx="173">
                  <c:v>5703</c:v>
                </c:pt>
                <c:pt idx="174">
                  <c:v>5734</c:v>
                </c:pt>
                <c:pt idx="175">
                  <c:v>5765</c:v>
                </c:pt>
                <c:pt idx="176">
                  <c:v>5812</c:v>
                </c:pt>
                <c:pt idx="177">
                  <c:v>5828</c:v>
                </c:pt>
                <c:pt idx="178">
                  <c:v>5875</c:v>
                </c:pt>
                <c:pt idx="179">
                  <c:v>5906</c:v>
                </c:pt>
                <c:pt idx="180">
                  <c:v>5953</c:v>
                </c:pt>
                <c:pt idx="181">
                  <c:v>5968</c:v>
                </c:pt>
                <c:pt idx="182">
                  <c:v>5984</c:v>
                </c:pt>
                <c:pt idx="183">
                  <c:v>6015</c:v>
                </c:pt>
                <c:pt idx="184">
                  <c:v>6046</c:v>
                </c:pt>
                <c:pt idx="185">
                  <c:v>6093</c:v>
                </c:pt>
                <c:pt idx="186">
                  <c:v>6125</c:v>
                </c:pt>
                <c:pt idx="187">
                  <c:v>6156</c:v>
                </c:pt>
                <c:pt idx="188">
                  <c:v>6187</c:v>
                </c:pt>
                <c:pt idx="189">
                  <c:v>6234</c:v>
                </c:pt>
                <c:pt idx="190">
                  <c:v>6250</c:v>
                </c:pt>
                <c:pt idx="191">
                  <c:v>6296</c:v>
                </c:pt>
                <c:pt idx="192">
                  <c:v>6328</c:v>
                </c:pt>
                <c:pt idx="193">
                  <c:v>6343</c:v>
                </c:pt>
                <c:pt idx="194">
                  <c:v>6375</c:v>
                </c:pt>
                <c:pt idx="195">
                  <c:v>6406</c:v>
                </c:pt>
                <c:pt idx="196">
                  <c:v>6453</c:v>
                </c:pt>
                <c:pt idx="197">
                  <c:v>6468</c:v>
                </c:pt>
                <c:pt idx="198">
                  <c:v>6515</c:v>
                </c:pt>
                <c:pt idx="199">
                  <c:v>6531</c:v>
                </c:pt>
                <c:pt idx="200">
                  <c:v>6562</c:v>
                </c:pt>
                <c:pt idx="201">
                  <c:v>6593</c:v>
                </c:pt>
                <c:pt idx="202">
                  <c:v>6625</c:v>
                </c:pt>
                <c:pt idx="203">
                  <c:v>6656</c:v>
                </c:pt>
                <c:pt idx="204">
                  <c:v>6687</c:v>
                </c:pt>
                <c:pt idx="205">
                  <c:v>6734</c:v>
                </c:pt>
                <c:pt idx="206">
                  <c:v>6750</c:v>
                </c:pt>
                <c:pt idx="207">
                  <c:v>6781</c:v>
                </c:pt>
                <c:pt idx="208">
                  <c:v>6812</c:v>
                </c:pt>
                <c:pt idx="209">
                  <c:v>6843</c:v>
                </c:pt>
                <c:pt idx="210">
                  <c:v>6875</c:v>
                </c:pt>
                <c:pt idx="211">
                  <c:v>6906</c:v>
                </c:pt>
                <c:pt idx="212">
                  <c:v>6937</c:v>
                </c:pt>
                <c:pt idx="213">
                  <c:v>6968</c:v>
                </c:pt>
                <c:pt idx="214">
                  <c:v>7000</c:v>
                </c:pt>
                <c:pt idx="215">
                  <c:v>7031</c:v>
                </c:pt>
                <c:pt idx="216">
                  <c:v>7062</c:v>
                </c:pt>
                <c:pt idx="217">
                  <c:v>7093</c:v>
                </c:pt>
                <c:pt idx="218">
                  <c:v>7109</c:v>
                </c:pt>
                <c:pt idx="219">
                  <c:v>7140</c:v>
                </c:pt>
                <c:pt idx="220">
                  <c:v>7171</c:v>
                </c:pt>
                <c:pt idx="221">
                  <c:v>7203</c:v>
                </c:pt>
                <c:pt idx="222">
                  <c:v>7234</c:v>
                </c:pt>
                <c:pt idx="223">
                  <c:v>7265</c:v>
                </c:pt>
                <c:pt idx="224">
                  <c:v>7296</c:v>
                </c:pt>
                <c:pt idx="225">
                  <c:v>7328</c:v>
                </c:pt>
                <c:pt idx="226">
                  <c:v>7359</c:v>
                </c:pt>
                <c:pt idx="227">
                  <c:v>7390</c:v>
                </c:pt>
                <c:pt idx="228">
                  <c:v>7421</c:v>
                </c:pt>
                <c:pt idx="229">
                  <c:v>7453</c:v>
                </c:pt>
                <c:pt idx="230">
                  <c:v>7484</c:v>
                </c:pt>
                <c:pt idx="231">
                  <c:v>7515</c:v>
                </c:pt>
                <c:pt idx="232">
                  <c:v>7546</c:v>
                </c:pt>
                <c:pt idx="233">
                  <c:v>7578</c:v>
                </c:pt>
                <c:pt idx="234">
                  <c:v>7609</c:v>
                </c:pt>
                <c:pt idx="235">
                  <c:v>7640</c:v>
                </c:pt>
                <c:pt idx="236">
                  <c:v>7671</c:v>
                </c:pt>
                <c:pt idx="237">
                  <c:v>7703</c:v>
                </c:pt>
                <c:pt idx="238">
                  <c:v>7734</c:v>
                </c:pt>
                <c:pt idx="239">
                  <c:v>7765</c:v>
                </c:pt>
                <c:pt idx="240">
                  <c:v>7796</c:v>
                </c:pt>
                <c:pt idx="241">
                  <c:v>7828</c:v>
                </c:pt>
                <c:pt idx="242">
                  <c:v>7859</c:v>
                </c:pt>
                <c:pt idx="243">
                  <c:v>7890</c:v>
                </c:pt>
                <c:pt idx="244">
                  <c:v>7921</c:v>
                </c:pt>
                <c:pt idx="245">
                  <c:v>7953</c:v>
                </c:pt>
                <c:pt idx="246">
                  <c:v>7984</c:v>
                </c:pt>
                <c:pt idx="247">
                  <c:v>8015</c:v>
                </c:pt>
                <c:pt idx="248">
                  <c:v>8046</c:v>
                </c:pt>
                <c:pt idx="249">
                  <c:v>8078</c:v>
                </c:pt>
                <c:pt idx="250">
                  <c:v>8109</c:v>
                </c:pt>
                <c:pt idx="251">
                  <c:v>8140</c:v>
                </c:pt>
                <c:pt idx="252">
                  <c:v>8171</c:v>
                </c:pt>
                <c:pt idx="253">
                  <c:v>8203</c:v>
                </c:pt>
                <c:pt idx="254">
                  <c:v>8234</c:v>
                </c:pt>
                <c:pt idx="255">
                  <c:v>8265</c:v>
                </c:pt>
                <c:pt idx="256">
                  <c:v>8296</c:v>
                </c:pt>
                <c:pt idx="257">
                  <c:v>8328</c:v>
                </c:pt>
                <c:pt idx="258">
                  <c:v>8359</c:v>
                </c:pt>
                <c:pt idx="259">
                  <c:v>8375</c:v>
                </c:pt>
                <c:pt idx="260">
                  <c:v>8406</c:v>
                </c:pt>
                <c:pt idx="261">
                  <c:v>8437</c:v>
                </c:pt>
                <c:pt idx="262">
                  <c:v>8468</c:v>
                </c:pt>
                <c:pt idx="263">
                  <c:v>8515</c:v>
                </c:pt>
                <c:pt idx="264">
                  <c:v>8546</c:v>
                </c:pt>
                <c:pt idx="265">
                  <c:v>8578</c:v>
                </c:pt>
                <c:pt idx="266">
                  <c:v>8609</c:v>
                </c:pt>
                <c:pt idx="267">
                  <c:v>8640</c:v>
                </c:pt>
                <c:pt idx="268">
                  <c:v>8671</c:v>
                </c:pt>
                <c:pt idx="269">
                  <c:v>8703</c:v>
                </c:pt>
                <c:pt idx="270">
                  <c:v>8734</c:v>
                </c:pt>
                <c:pt idx="271">
                  <c:v>8750</c:v>
                </c:pt>
                <c:pt idx="272">
                  <c:v>8781</c:v>
                </c:pt>
                <c:pt idx="273">
                  <c:v>8812</c:v>
                </c:pt>
                <c:pt idx="274">
                  <c:v>8843</c:v>
                </c:pt>
                <c:pt idx="275">
                  <c:v>8875</c:v>
                </c:pt>
                <c:pt idx="276">
                  <c:v>8906</c:v>
                </c:pt>
                <c:pt idx="277">
                  <c:v>8937</c:v>
                </c:pt>
                <c:pt idx="278">
                  <c:v>8968</c:v>
                </c:pt>
                <c:pt idx="279">
                  <c:v>9000</c:v>
                </c:pt>
                <c:pt idx="280">
                  <c:v>9031</c:v>
                </c:pt>
                <c:pt idx="281">
                  <c:v>9062</c:v>
                </c:pt>
                <c:pt idx="282">
                  <c:v>9078</c:v>
                </c:pt>
                <c:pt idx="283">
                  <c:v>9109</c:v>
                </c:pt>
                <c:pt idx="284">
                  <c:v>9156</c:v>
                </c:pt>
                <c:pt idx="285">
                  <c:v>9203</c:v>
                </c:pt>
                <c:pt idx="286">
                  <c:v>9234</c:v>
                </c:pt>
                <c:pt idx="287">
                  <c:v>9265</c:v>
                </c:pt>
                <c:pt idx="288">
                  <c:v>9312</c:v>
                </c:pt>
                <c:pt idx="289">
                  <c:v>9343</c:v>
                </c:pt>
                <c:pt idx="290">
                  <c:v>9375</c:v>
                </c:pt>
                <c:pt idx="291">
                  <c:v>9406</c:v>
                </c:pt>
                <c:pt idx="292">
                  <c:v>9437</c:v>
                </c:pt>
                <c:pt idx="293">
                  <c:v>9468</c:v>
                </c:pt>
                <c:pt idx="294">
                  <c:v>9500</c:v>
                </c:pt>
                <c:pt idx="295">
                  <c:v>9531</c:v>
                </c:pt>
                <c:pt idx="296">
                  <c:v>9562</c:v>
                </c:pt>
                <c:pt idx="297">
                  <c:v>9593</c:v>
                </c:pt>
                <c:pt idx="298">
                  <c:v>9625</c:v>
                </c:pt>
                <c:pt idx="299">
                  <c:v>9656</c:v>
                </c:pt>
                <c:pt idx="300">
                  <c:v>9687</c:v>
                </c:pt>
                <c:pt idx="301">
                  <c:v>9718</c:v>
                </c:pt>
                <c:pt idx="302">
                  <c:v>9750</c:v>
                </c:pt>
                <c:pt idx="303">
                  <c:v>9781</c:v>
                </c:pt>
                <c:pt idx="304">
                  <c:v>9812</c:v>
                </c:pt>
                <c:pt idx="305">
                  <c:v>9843</c:v>
                </c:pt>
                <c:pt idx="306">
                  <c:v>9875</c:v>
                </c:pt>
                <c:pt idx="307">
                  <c:v>9906</c:v>
                </c:pt>
                <c:pt idx="308">
                  <c:v>9953</c:v>
                </c:pt>
                <c:pt idx="309">
                  <c:v>10000</c:v>
                </c:pt>
                <c:pt idx="310">
                  <c:v>10015</c:v>
                </c:pt>
                <c:pt idx="311">
                  <c:v>10062</c:v>
                </c:pt>
                <c:pt idx="312">
                  <c:v>10078</c:v>
                </c:pt>
                <c:pt idx="313">
                  <c:v>10125</c:v>
                </c:pt>
                <c:pt idx="314">
                  <c:v>10171</c:v>
                </c:pt>
                <c:pt idx="315">
                  <c:v>10203</c:v>
                </c:pt>
                <c:pt idx="316">
                  <c:v>10234</c:v>
                </c:pt>
                <c:pt idx="317">
                  <c:v>10265</c:v>
                </c:pt>
                <c:pt idx="318">
                  <c:v>10281</c:v>
                </c:pt>
                <c:pt idx="319">
                  <c:v>10328</c:v>
                </c:pt>
                <c:pt idx="320">
                  <c:v>10359</c:v>
                </c:pt>
                <c:pt idx="321">
                  <c:v>10375</c:v>
                </c:pt>
                <c:pt idx="322">
                  <c:v>10421</c:v>
                </c:pt>
                <c:pt idx="323">
                  <c:v>10437</c:v>
                </c:pt>
                <c:pt idx="324">
                  <c:v>10484</c:v>
                </c:pt>
                <c:pt idx="325">
                  <c:v>10500</c:v>
                </c:pt>
                <c:pt idx="326">
                  <c:v>10546</c:v>
                </c:pt>
                <c:pt idx="327">
                  <c:v>10562</c:v>
                </c:pt>
                <c:pt idx="328">
                  <c:v>10609</c:v>
                </c:pt>
                <c:pt idx="329">
                  <c:v>10640</c:v>
                </c:pt>
                <c:pt idx="330">
                  <c:v>10671</c:v>
                </c:pt>
                <c:pt idx="331">
                  <c:v>10703</c:v>
                </c:pt>
                <c:pt idx="332">
                  <c:v>10750</c:v>
                </c:pt>
                <c:pt idx="333">
                  <c:v>10765</c:v>
                </c:pt>
                <c:pt idx="334">
                  <c:v>10796</c:v>
                </c:pt>
                <c:pt idx="335">
                  <c:v>10828</c:v>
                </c:pt>
                <c:pt idx="336">
                  <c:v>10859</c:v>
                </c:pt>
                <c:pt idx="337">
                  <c:v>10906</c:v>
                </c:pt>
                <c:pt idx="338">
                  <c:v>10921</c:v>
                </c:pt>
                <c:pt idx="339">
                  <c:v>10968</c:v>
                </c:pt>
                <c:pt idx="340">
                  <c:v>10984</c:v>
                </c:pt>
                <c:pt idx="341">
                  <c:v>11000</c:v>
                </c:pt>
                <c:pt idx="342">
                  <c:v>11031</c:v>
                </c:pt>
                <c:pt idx="343">
                  <c:v>11062</c:v>
                </c:pt>
                <c:pt idx="344">
                  <c:v>11078</c:v>
                </c:pt>
                <c:pt idx="345">
                  <c:v>11125</c:v>
                </c:pt>
                <c:pt idx="346">
                  <c:v>11140</c:v>
                </c:pt>
                <c:pt idx="347">
                  <c:v>11187</c:v>
                </c:pt>
                <c:pt idx="348">
                  <c:v>11203</c:v>
                </c:pt>
                <c:pt idx="349">
                  <c:v>11234</c:v>
                </c:pt>
                <c:pt idx="350">
                  <c:v>11265</c:v>
                </c:pt>
                <c:pt idx="351">
                  <c:v>11296</c:v>
                </c:pt>
                <c:pt idx="352">
                  <c:v>11328</c:v>
                </c:pt>
                <c:pt idx="353">
                  <c:v>11359</c:v>
                </c:pt>
                <c:pt idx="354">
                  <c:v>11390</c:v>
                </c:pt>
                <c:pt idx="355">
                  <c:v>11437</c:v>
                </c:pt>
                <c:pt idx="356">
                  <c:v>11468</c:v>
                </c:pt>
                <c:pt idx="357">
                  <c:v>11484</c:v>
                </c:pt>
                <c:pt idx="358">
                  <c:v>11515</c:v>
                </c:pt>
                <c:pt idx="359">
                  <c:v>11546</c:v>
                </c:pt>
                <c:pt idx="360">
                  <c:v>11562</c:v>
                </c:pt>
                <c:pt idx="361">
                  <c:v>11593</c:v>
                </c:pt>
                <c:pt idx="362">
                  <c:v>11640</c:v>
                </c:pt>
                <c:pt idx="363">
                  <c:v>11656</c:v>
                </c:pt>
                <c:pt idx="364">
                  <c:v>11703</c:v>
                </c:pt>
                <c:pt idx="365">
                  <c:v>11718</c:v>
                </c:pt>
                <c:pt idx="366">
                  <c:v>11750</c:v>
                </c:pt>
                <c:pt idx="367">
                  <c:v>11796</c:v>
                </c:pt>
                <c:pt idx="368">
                  <c:v>11812</c:v>
                </c:pt>
                <c:pt idx="369">
                  <c:v>11843</c:v>
                </c:pt>
                <c:pt idx="370">
                  <c:v>11875</c:v>
                </c:pt>
                <c:pt idx="371">
                  <c:v>11906</c:v>
                </c:pt>
                <c:pt idx="372">
                  <c:v>11937</c:v>
                </c:pt>
                <c:pt idx="373">
                  <c:v>11984</c:v>
                </c:pt>
                <c:pt idx="374">
                  <c:v>12000</c:v>
                </c:pt>
                <c:pt idx="375">
                  <c:v>12031</c:v>
                </c:pt>
                <c:pt idx="376">
                  <c:v>12062</c:v>
                </c:pt>
                <c:pt idx="377">
                  <c:v>12093</c:v>
                </c:pt>
                <c:pt idx="378">
                  <c:v>12140</c:v>
                </c:pt>
                <c:pt idx="379">
                  <c:v>12156</c:v>
                </c:pt>
                <c:pt idx="380">
                  <c:v>12187</c:v>
                </c:pt>
                <c:pt idx="381">
                  <c:v>12218</c:v>
                </c:pt>
                <c:pt idx="382">
                  <c:v>12250</c:v>
                </c:pt>
                <c:pt idx="383">
                  <c:v>12296</c:v>
                </c:pt>
                <c:pt idx="384">
                  <c:v>12312</c:v>
                </c:pt>
                <c:pt idx="385">
                  <c:v>12343</c:v>
                </c:pt>
                <c:pt idx="386">
                  <c:v>12375</c:v>
                </c:pt>
                <c:pt idx="387">
                  <c:v>12406</c:v>
                </c:pt>
                <c:pt idx="388">
                  <c:v>12437</c:v>
                </c:pt>
                <c:pt idx="389">
                  <c:v>12468</c:v>
                </c:pt>
                <c:pt idx="390">
                  <c:v>12500</c:v>
                </c:pt>
                <c:pt idx="391">
                  <c:v>12531</c:v>
                </c:pt>
                <c:pt idx="392">
                  <c:v>12562</c:v>
                </c:pt>
                <c:pt idx="393">
                  <c:v>12609</c:v>
                </c:pt>
                <c:pt idx="394">
                  <c:v>12625</c:v>
                </c:pt>
                <c:pt idx="395">
                  <c:v>12656</c:v>
                </c:pt>
                <c:pt idx="396">
                  <c:v>12687</c:v>
                </c:pt>
                <c:pt idx="397">
                  <c:v>12718</c:v>
                </c:pt>
                <c:pt idx="398">
                  <c:v>12750</c:v>
                </c:pt>
                <c:pt idx="399">
                  <c:v>12781</c:v>
                </c:pt>
                <c:pt idx="400">
                  <c:v>12812</c:v>
                </c:pt>
                <c:pt idx="401">
                  <c:v>12843</c:v>
                </c:pt>
                <c:pt idx="402">
                  <c:v>12875</c:v>
                </c:pt>
                <c:pt idx="403">
                  <c:v>12906</c:v>
                </c:pt>
                <c:pt idx="404">
                  <c:v>12937</c:v>
                </c:pt>
                <c:pt idx="405">
                  <c:v>12968</c:v>
                </c:pt>
                <c:pt idx="406">
                  <c:v>13000</c:v>
                </c:pt>
                <c:pt idx="407">
                  <c:v>13031</c:v>
                </c:pt>
                <c:pt idx="408">
                  <c:v>13062</c:v>
                </c:pt>
                <c:pt idx="409">
                  <c:v>13093</c:v>
                </c:pt>
                <c:pt idx="410">
                  <c:v>13125</c:v>
                </c:pt>
                <c:pt idx="411">
                  <c:v>13156</c:v>
                </c:pt>
                <c:pt idx="412">
                  <c:v>13187</c:v>
                </c:pt>
                <c:pt idx="413">
                  <c:v>13218</c:v>
                </c:pt>
                <c:pt idx="414">
                  <c:v>13250</c:v>
                </c:pt>
                <c:pt idx="415">
                  <c:v>13281</c:v>
                </c:pt>
                <c:pt idx="416">
                  <c:v>13312</c:v>
                </c:pt>
                <c:pt idx="417">
                  <c:v>13343</c:v>
                </c:pt>
                <c:pt idx="418">
                  <c:v>13375</c:v>
                </c:pt>
                <c:pt idx="419">
                  <c:v>13406</c:v>
                </c:pt>
                <c:pt idx="420">
                  <c:v>13437</c:v>
                </c:pt>
                <c:pt idx="421">
                  <c:v>13468</c:v>
                </c:pt>
                <c:pt idx="422">
                  <c:v>13500</c:v>
                </c:pt>
                <c:pt idx="423">
                  <c:v>13531</c:v>
                </c:pt>
                <c:pt idx="424">
                  <c:v>13562</c:v>
                </c:pt>
                <c:pt idx="425">
                  <c:v>13593</c:v>
                </c:pt>
                <c:pt idx="426">
                  <c:v>13625</c:v>
                </c:pt>
                <c:pt idx="427">
                  <c:v>13656</c:v>
                </c:pt>
                <c:pt idx="428">
                  <c:v>13687</c:v>
                </c:pt>
                <c:pt idx="429">
                  <c:v>13718</c:v>
                </c:pt>
                <c:pt idx="430">
                  <c:v>13750</c:v>
                </c:pt>
                <c:pt idx="431">
                  <c:v>13765</c:v>
                </c:pt>
                <c:pt idx="432">
                  <c:v>13796</c:v>
                </c:pt>
                <c:pt idx="433">
                  <c:v>13828</c:v>
                </c:pt>
                <c:pt idx="434">
                  <c:v>13859</c:v>
                </c:pt>
                <c:pt idx="435">
                  <c:v>13890</c:v>
                </c:pt>
                <c:pt idx="436">
                  <c:v>13921</c:v>
                </c:pt>
                <c:pt idx="437">
                  <c:v>13953</c:v>
                </c:pt>
                <c:pt idx="438">
                  <c:v>13984</c:v>
                </c:pt>
                <c:pt idx="439">
                  <c:v>14015</c:v>
                </c:pt>
                <c:pt idx="440">
                  <c:v>14046</c:v>
                </c:pt>
                <c:pt idx="441">
                  <c:v>14078</c:v>
                </c:pt>
                <c:pt idx="442">
                  <c:v>14109</c:v>
                </c:pt>
                <c:pt idx="443">
                  <c:v>14140</c:v>
                </c:pt>
                <c:pt idx="444">
                  <c:v>14171</c:v>
                </c:pt>
                <c:pt idx="445">
                  <c:v>14203</c:v>
                </c:pt>
                <c:pt idx="446">
                  <c:v>14234</c:v>
                </c:pt>
                <c:pt idx="447">
                  <c:v>14265</c:v>
                </c:pt>
                <c:pt idx="448">
                  <c:v>14296</c:v>
                </c:pt>
                <c:pt idx="449">
                  <c:v>14343</c:v>
                </c:pt>
                <c:pt idx="450">
                  <c:v>14390</c:v>
                </c:pt>
                <c:pt idx="451">
                  <c:v>14437</c:v>
                </c:pt>
                <c:pt idx="452">
                  <c:v>14484</c:v>
                </c:pt>
                <c:pt idx="453">
                  <c:v>14515</c:v>
                </c:pt>
                <c:pt idx="454">
                  <c:v>14546</c:v>
                </c:pt>
                <c:pt idx="455">
                  <c:v>14578</c:v>
                </c:pt>
                <c:pt idx="456">
                  <c:v>14609</c:v>
                </c:pt>
                <c:pt idx="457">
                  <c:v>14656</c:v>
                </c:pt>
                <c:pt idx="458">
                  <c:v>14671</c:v>
                </c:pt>
                <c:pt idx="459">
                  <c:v>14718</c:v>
                </c:pt>
                <c:pt idx="460">
                  <c:v>14750</c:v>
                </c:pt>
                <c:pt idx="461">
                  <c:v>14781</c:v>
                </c:pt>
                <c:pt idx="462">
                  <c:v>14812</c:v>
                </c:pt>
                <c:pt idx="463">
                  <c:v>14843</c:v>
                </c:pt>
                <c:pt idx="464">
                  <c:v>14890</c:v>
                </c:pt>
                <c:pt idx="465">
                  <c:v>14906</c:v>
                </c:pt>
                <c:pt idx="466">
                  <c:v>14937</c:v>
                </c:pt>
                <c:pt idx="467">
                  <c:v>14968</c:v>
                </c:pt>
                <c:pt idx="468">
                  <c:v>15000</c:v>
                </c:pt>
                <c:pt idx="469">
                  <c:v>15046</c:v>
                </c:pt>
                <c:pt idx="470">
                  <c:v>15062</c:v>
                </c:pt>
                <c:pt idx="471">
                  <c:v>15109</c:v>
                </c:pt>
                <c:pt idx="472">
                  <c:v>15125</c:v>
                </c:pt>
                <c:pt idx="473">
                  <c:v>15156</c:v>
                </c:pt>
                <c:pt idx="474">
                  <c:v>15187</c:v>
                </c:pt>
                <c:pt idx="475">
                  <c:v>15218</c:v>
                </c:pt>
                <c:pt idx="476">
                  <c:v>15234</c:v>
                </c:pt>
                <c:pt idx="477">
                  <c:v>15265</c:v>
                </c:pt>
                <c:pt idx="478">
                  <c:v>15296</c:v>
                </c:pt>
                <c:pt idx="479">
                  <c:v>15343</c:v>
                </c:pt>
                <c:pt idx="480">
                  <c:v>15390</c:v>
                </c:pt>
                <c:pt idx="481">
                  <c:v>15406</c:v>
                </c:pt>
                <c:pt idx="482">
                  <c:v>15453</c:v>
                </c:pt>
                <c:pt idx="483">
                  <c:v>15468</c:v>
                </c:pt>
                <c:pt idx="484">
                  <c:v>15515</c:v>
                </c:pt>
                <c:pt idx="485">
                  <c:v>15531</c:v>
                </c:pt>
                <c:pt idx="486">
                  <c:v>15578</c:v>
                </c:pt>
                <c:pt idx="487">
                  <c:v>15625</c:v>
                </c:pt>
                <c:pt idx="488">
                  <c:v>15656</c:v>
                </c:pt>
                <c:pt idx="489">
                  <c:v>15671</c:v>
                </c:pt>
                <c:pt idx="490">
                  <c:v>15718</c:v>
                </c:pt>
                <c:pt idx="491">
                  <c:v>15734</c:v>
                </c:pt>
                <c:pt idx="492">
                  <c:v>15765</c:v>
                </c:pt>
                <c:pt idx="493">
                  <c:v>15812</c:v>
                </c:pt>
                <c:pt idx="494">
                  <c:v>15828</c:v>
                </c:pt>
                <c:pt idx="495">
                  <c:v>15875</c:v>
                </c:pt>
                <c:pt idx="496">
                  <c:v>15890</c:v>
                </c:pt>
                <c:pt idx="497">
                  <c:v>15906</c:v>
                </c:pt>
                <c:pt idx="498">
                  <c:v>15937</c:v>
                </c:pt>
                <c:pt idx="499">
                  <c:v>15968</c:v>
                </c:pt>
                <c:pt idx="500">
                  <c:v>16015</c:v>
                </c:pt>
                <c:pt idx="501">
                  <c:v>16031</c:v>
                </c:pt>
                <c:pt idx="502">
                  <c:v>16062</c:v>
                </c:pt>
                <c:pt idx="503">
                  <c:v>16093</c:v>
                </c:pt>
                <c:pt idx="504">
                  <c:v>16125</c:v>
                </c:pt>
                <c:pt idx="505">
                  <c:v>16171</c:v>
                </c:pt>
                <c:pt idx="506">
                  <c:v>16203</c:v>
                </c:pt>
                <c:pt idx="507">
                  <c:v>16234</c:v>
                </c:pt>
                <c:pt idx="508">
                  <c:v>16250</c:v>
                </c:pt>
                <c:pt idx="509">
                  <c:v>16281</c:v>
                </c:pt>
                <c:pt idx="510">
                  <c:v>16328</c:v>
                </c:pt>
                <c:pt idx="511">
                  <c:v>16343</c:v>
                </c:pt>
                <c:pt idx="512">
                  <c:v>16390</c:v>
                </c:pt>
                <c:pt idx="513">
                  <c:v>16406</c:v>
                </c:pt>
                <c:pt idx="514">
                  <c:v>16437</c:v>
                </c:pt>
                <c:pt idx="515">
                  <c:v>16468</c:v>
                </c:pt>
                <c:pt idx="516">
                  <c:v>16500</c:v>
                </c:pt>
                <c:pt idx="517">
                  <c:v>16531</c:v>
                </c:pt>
                <c:pt idx="518">
                  <c:v>16578</c:v>
                </c:pt>
                <c:pt idx="519">
                  <c:v>16593</c:v>
                </c:pt>
                <c:pt idx="520">
                  <c:v>16609</c:v>
                </c:pt>
                <c:pt idx="521">
                  <c:v>16640</c:v>
                </c:pt>
                <c:pt idx="522">
                  <c:v>16671</c:v>
                </c:pt>
                <c:pt idx="523">
                  <c:v>16718</c:v>
                </c:pt>
                <c:pt idx="524">
                  <c:v>16734</c:v>
                </c:pt>
                <c:pt idx="525">
                  <c:v>16765</c:v>
                </c:pt>
                <c:pt idx="526">
                  <c:v>16796</c:v>
                </c:pt>
                <c:pt idx="527">
                  <c:v>16828</c:v>
                </c:pt>
                <c:pt idx="528">
                  <c:v>16843</c:v>
                </c:pt>
                <c:pt idx="529">
                  <c:v>16875</c:v>
                </c:pt>
                <c:pt idx="530">
                  <c:v>16906</c:v>
                </c:pt>
                <c:pt idx="531">
                  <c:v>16937</c:v>
                </c:pt>
                <c:pt idx="532">
                  <c:v>16968</c:v>
                </c:pt>
                <c:pt idx="533">
                  <c:v>16984</c:v>
                </c:pt>
                <c:pt idx="534">
                  <c:v>17015</c:v>
                </c:pt>
                <c:pt idx="535">
                  <c:v>17046</c:v>
                </c:pt>
                <c:pt idx="536">
                  <c:v>17078</c:v>
                </c:pt>
                <c:pt idx="537">
                  <c:v>17109</c:v>
                </c:pt>
                <c:pt idx="538">
                  <c:v>17140</c:v>
                </c:pt>
                <c:pt idx="539">
                  <c:v>17171</c:v>
                </c:pt>
                <c:pt idx="540">
                  <c:v>17187</c:v>
                </c:pt>
                <c:pt idx="541">
                  <c:v>17218</c:v>
                </c:pt>
                <c:pt idx="542">
                  <c:v>17250</c:v>
                </c:pt>
                <c:pt idx="543">
                  <c:v>17296</c:v>
                </c:pt>
                <c:pt idx="544">
                  <c:v>17328</c:v>
                </c:pt>
                <c:pt idx="545">
                  <c:v>17375</c:v>
                </c:pt>
                <c:pt idx="546">
                  <c:v>17421</c:v>
                </c:pt>
                <c:pt idx="547">
                  <c:v>17468</c:v>
                </c:pt>
                <c:pt idx="548">
                  <c:v>17515</c:v>
                </c:pt>
                <c:pt idx="549">
                  <c:v>17531</c:v>
                </c:pt>
                <c:pt idx="550">
                  <c:v>17578</c:v>
                </c:pt>
                <c:pt idx="551">
                  <c:v>17609</c:v>
                </c:pt>
                <c:pt idx="552">
                  <c:v>17640</c:v>
                </c:pt>
                <c:pt idx="553">
                  <c:v>17671</c:v>
                </c:pt>
                <c:pt idx="554">
                  <c:v>17703</c:v>
                </c:pt>
                <c:pt idx="555">
                  <c:v>17734</c:v>
                </c:pt>
                <c:pt idx="556">
                  <c:v>17765</c:v>
                </c:pt>
                <c:pt idx="557">
                  <c:v>17796</c:v>
                </c:pt>
                <c:pt idx="558">
                  <c:v>17843</c:v>
                </c:pt>
                <c:pt idx="559">
                  <c:v>17890</c:v>
                </c:pt>
                <c:pt idx="560">
                  <c:v>17906</c:v>
                </c:pt>
                <c:pt idx="561">
                  <c:v>17937</c:v>
                </c:pt>
                <c:pt idx="562">
                  <c:v>17984</c:v>
                </c:pt>
                <c:pt idx="563">
                  <c:v>18031</c:v>
                </c:pt>
                <c:pt idx="564">
                  <c:v>18062</c:v>
                </c:pt>
                <c:pt idx="565">
                  <c:v>18078</c:v>
                </c:pt>
                <c:pt idx="566">
                  <c:v>18125</c:v>
                </c:pt>
                <c:pt idx="567">
                  <c:v>18140</c:v>
                </c:pt>
                <c:pt idx="568">
                  <c:v>18187</c:v>
                </c:pt>
                <c:pt idx="569">
                  <c:v>18218</c:v>
                </c:pt>
                <c:pt idx="570">
                  <c:v>18265</c:v>
                </c:pt>
                <c:pt idx="571">
                  <c:v>18281</c:v>
                </c:pt>
                <c:pt idx="572">
                  <c:v>18328</c:v>
                </c:pt>
                <c:pt idx="573">
                  <c:v>18343</c:v>
                </c:pt>
                <c:pt idx="574">
                  <c:v>18359</c:v>
                </c:pt>
                <c:pt idx="575">
                  <c:v>18390</c:v>
                </c:pt>
                <c:pt idx="576">
                  <c:v>18437</c:v>
                </c:pt>
                <c:pt idx="577">
                  <c:v>18468</c:v>
                </c:pt>
                <c:pt idx="578">
                  <c:v>18500</c:v>
                </c:pt>
                <c:pt idx="579">
                  <c:v>18531</c:v>
                </c:pt>
                <c:pt idx="580">
                  <c:v>18562</c:v>
                </c:pt>
                <c:pt idx="581">
                  <c:v>18593</c:v>
                </c:pt>
                <c:pt idx="582">
                  <c:v>18625</c:v>
                </c:pt>
                <c:pt idx="583">
                  <c:v>18656</c:v>
                </c:pt>
                <c:pt idx="584">
                  <c:v>18687</c:v>
                </c:pt>
                <c:pt idx="585">
                  <c:v>18718</c:v>
                </c:pt>
                <c:pt idx="586">
                  <c:v>18750</c:v>
                </c:pt>
                <c:pt idx="587">
                  <c:v>18781</c:v>
                </c:pt>
                <c:pt idx="588">
                  <c:v>18796</c:v>
                </c:pt>
                <c:pt idx="589">
                  <c:v>18843</c:v>
                </c:pt>
                <c:pt idx="590">
                  <c:v>18859</c:v>
                </c:pt>
                <c:pt idx="591">
                  <c:v>18890</c:v>
                </c:pt>
              </c:numCache>
            </c:numRef>
          </c:xVal>
          <c:yVal>
            <c:numRef>
              <c:f>'El-Kapat'!$E$2:$E$952</c:f>
              <c:numCache>
                <c:formatCode>General</c:formatCode>
                <c:ptCount val="9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</c:v>
                </c:pt>
                <c:pt idx="5">
                  <c:v>3</c:v>
                </c:pt>
                <c:pt idx="6">
                  <c:v>12</c:v>
                </c:pt>
                <c:pt idx="7">
                  <c:v>10</c:v>
                </c:pt>
                <c:pt idx="8">
                  <c:v>10</c:v>
                </c:pt>
                <c:pt idx="9">
                  <c:v>-8</c:v>
                </c:pt>
                <c:pt idx="10">
                  <c:v>-1</c:v>
                </c:pt>
                <c:pt idx="11">
                  <c:v>-14</c:v>
                </c:pt>
                <c:pt idx="12">
                  <c:v>-17</c:v>
                </c:pt>
                <c:pt idx="13">
                  <c:v>-14</c:v>
                </c:pt>
                <c:pt idx="14">
                  <c:v>1</c:v>
                </c:pt>
                <c:pt idx="15">
                  <c:v>0</c:v>
                </c:pt>
                <c:pt idx="16">
                  <c:v>-6</c:v>
                </c:pt>
                <c:pt idx="17">
                  <c:v>-1</c:v>
                </c:pt>
                <c:pt idx="18">
                  <c:v>11</c:v>
                </c:pt>
                <c:pt idx="19">
                  <c:v>-13</c:v>
                </c:pt>
                <c:pt idx="20">
                  <c:v>-9</c:v>
                </c:pt>
                <c:pt idx="21">
                  <c:v>-3</c:v>
                </c:pt>
                <c:pt idx="22">
                  <c:v>-23</c:v>
                </c:pt>
                <c:pt idx="23">
                  <c:v>40</c:v>
                </c:pt>
                <c:pt idx="24">
                  <c:v>31</c:v>
                </c:pt>
                <c:pt idx="25">
                  <c:v>1</c:v>
                </c:pt>
                <c:pt idx="26">
                  <c:v>-10</c:v>
                </c:pt>
                <c:pt idx="27">
                  <c:v>-9</c:v>
                </c:pt>
                <c:pt idx="28">
                  <c:v>-12</c:v>
                </c:pt>
                <c:pt idx="29">
                  <c:v>15</c:v>
                </c:pt>
                <c:pt idx="30">
                  <c:v>18</c:v>
                </c:pt>
                <c:pt idx="31">
                  <c:v>-12</c:v>
                </c:pt>
                <c:pt idx="32">
                  <c:v>0</c:v>
                </c:pt>
                <c:pt idx="33">
                  <c:v>6</c:v>
                </c:pt>
                <c:pt idx="34">
                  <c:v>33</c:v>
                </c:pt>
                <c:pt idx="35">
                  <c:v>11</c:v>
                </c:pt>
                <c:pt idx="36">
                  <c:v>-4</c:v>
                </c:pt>
                <c:pt idx="37">
                  <c:v>-23</c:v>
                </c:pt>
                <c:pt idx="38">
                  <c:v>-18</c:v>
                </c:pt>
                <c:pt idx="39">
                  <c:v>-12</c:v>
                </c:pt>
                <c:pt idx="40">
                  <c:v>-34</c:v>
                </c:pt>
                <c:pt idx="41">
                  <c:v>-10</c:v>
                </c:pt>
                <c:pt idx="42">
                  <c:v>-19</c:v>
                </c:pt>
                <c:pt idx="43">
                  <c:v>37</c:v>
                </c:pt>
                <c:pt idx="44">
                  <c:v>-19</c:v>
                </c:pt>
                <c:pt idx="45">
                  <c:v>-1</c:v>
                </c:pt>
                <c:pt idx="46">
                  <c:v>42</c:v>
                </c:pt>
                <c:pt idx="47">
                  <c:v>1</c:v>
                </c:pt>
                <c:pt idx="48">
                  <c:v>-12</c:v>
                </c:pt>
                <c:pt idx="49">
                  <c:v>14</c:v>
                </c:pt>
                <c:pt idx="50">
                  <c:v>-10</c:v>
                </c:pt>
                <c:pt idx="51">
                  <c:v>13</c:v>
                </c:pt>
                <c:pt idx="52">
                  <c:v>13</c:v>
                </c:pt>
                <c:pt idx="53">
                  <c:v>13</c:v>
                </c:pt>
                <c:pt idx="54">
                  <c:v>-10</c:v>
                </c:pt>
                <c:pt idx="55">
                  <c:v>7</c:v>
                </c:pt>
                <c:pt idx="56">
                  <c:v>10</c:v>
                </c:pt>
                <c:pt idx="57">
                  <c:v>6</c:v>
                </c:pt>
                <c:pt idx="58">
                  <c:v>-20</c:v>
                </c:pt>
                <c:pt idx="59">
                  <c:v>-19</c:v>
                </c:pt>
                <c:pt idx="60">
                  <c:v>10</c:v>
                </c:pt>
                <c:pt idx="61">
                  <c:v>26</c:v>
                </c:pt>
                <c:pt idx="62">
                  <c:v>13</c:v>
                </c:pt>
                <c:pt idx="63">
                  <c:v>-12</c:v>
                </c:pt>
                <c:pt idx="64">
                  <c:v>-6</c:v>
                </c:pt>
                <c:pt idx="65">
                  <c:v>9</c:v>
                </c:pt>
                <c:pt idx="66">
                  <c:v>4</c:v>
                </c:pt>
                <c:pt idx="67">
                  <c:v>-2</c:v>
                </c:pt>
                <c:pt idx="68">
                  <c:v>25</c:v>
                </c:pt>
                <c:pt idx="69">
                  <c:v>5</c:v>
                </c:pt>
                <c:pt idx="70">
                  <c:v>22</c:v>
                </c:pt>
                <c:pt idx="71">
                  <c:v>13</c:v>
                </c:pt>
                <c:pt idx="72">
                  <c:v>20</c:v>
                </c:pt>
                <c:pt idx="73">
                  <c:v>-11</c:v>
                </c:pt>
                <c:pt idx="74">
                  <c:v>-40</c:v>
                </c:pt>
                <c:pt idx="75">
                  <c:v>-20</c:v>
                </c:pt>
                <c:pt idx="76">
                  <c:v>-13</c:v>
                </c:pt>
                <c:pt idx="77">
                  <c:v>8</c:v>
                </c:pt>
                <c:pt idx="78">
                  <c:v>12</c:v>
                </c:pt>
                <c:pt idx="79">
                  <c:v>-35</c:v>
                </c:pt>
                <c:pt idx="80">
                  <c:v>15</c:v>
                </c:pt>
                <c:pt idx="81">
                  <c:v>21</c:v>
                </c:pt>
                <c:pt idx="82">
                  <c:v>-41</c:v>
                </c:pt>
                <c:pt idx="83">
                  <c:v>-14</c:v>
                </c:pt>
                <c:pt idx="84">
                  <c:v>6</c:v>
                </c:pt>
                <c:pt idx="85">
                  <c:v>19</c:v>
                </c:pt>
                <c:pt idx="86">
                  <c:v>-32</c:v>
                </c:pt>
                <c:pt idx="87">
                  <c:v>-20</c:v>
                </c:pt>
                <c:pt idx="88">
                  <c:v>8</c:v>
                </c:pt>
                <c:pt idx="89">
                  <c:v>-47</c:v>
                </c:pt>
                <c:pt idx="90">
                  <c:v>-2</c:v>
                </c:pt>
                <c:pt idx="91">
                  <c:v>24</c:v>
                </c:pt>
                <c:pt idx="92">
                  <c:v>-18</c:v>
                </c:pt>
                <c:pt idx="93">
                  <c:v>12</c:v>
                </c:pt>
                <c:pt idx="94">
                  <c:v>0</c:v>
                </c:pt>
                <c:pt idx="95">
                  <c:v>12</c:v>
                </c:pt>
                <c:pt idx="96">
                  <c:v>-4</c:v>
                </c:pt>
                <c:pt idx="97">
                  <c:v>-15</c:v>
                </c:pt>
                <c:pt idx="98">
                  <c:v>5</c:v>
                </c:pt>
                <c:pt idx="99">
                  <c:v>-8</c:v>
                </c:pt>
                <c:pt idx="100">
                  <c:v>3</c:v>
                </c:pt>
                <c:pt idx="101">
                  <c:v>-5</c:v>
                </c:pt>
                <c:pt idx="102">
                  <c:v>7</c:v>
                </c:pt>
                <c:pt idx="103">
                  <c:v>26</c:v>
                </c:pt>
                <c:pt idx="104">
                  <c:v>-10</c:v>
                </c:pt>
                <c:pt idx="105">
                  <c:v>7</c:v>
                </c:pt>
                <c:pt idx="106">
                  <c:v>-16</c:v>
                </c:pt>
                <c:pt idx="107">
                  <c:v>-6</c:v>
                </c:pt>
                <c:pt idx="108">
                  <c:v>43</c:v>
                </c:pt>
                <c:pt idx="109">
                  <c:v>-7</c:v>
                </c:pt>
                <c:pt idx="110">
                  <c:v>1</c:v>
                </c:pt>
                <c:pt idx="111">
                  <c:v>-2</c:v>
                </c:pt>
                <c:pt idx="112">
                  <c:v>12</c:v>
                </c:pt>
                <c:pt idx="113">
                  <c:v>-7</c:v>
                </c:pt>
                <c:pt idx="114">
                  <c:v>-41</c:v>
                </c:pt>
                <c:pt idx="115">
                  <c:v>-38</c:v>
                </c:pt>
                <c:pt idx="116">
                  <c:v>16</c:v>
                </c:pt>
                <c:pt idx="117">
                  <c:v>0</c:v>
                </c:pt>
                <c:pt idx="118">
                  <c:v>-1</c:v>
                </c:pt>
                <c:pt idx="119">
                  <c:v>-2</c:v>
                </c:pt>
                <c:pt idx="120">
                  <c:v>-21</c:v>
                </c:pt>
                <c:pt idx="121">
                  <c:v>1</c:v>
                </c:pt>
                <c:pt idx="122">
                  <c:v>-13</c:v>
                </c:pt>
                <c:pt idx="123">
                  <c:v>24</c:v>
                </c:pt>
                <c:pt idx="124">
                  <c:v>-16</c:v>
                </c:pt>
                <c:pt idx="125">
                  <c:v>3</c:v>
                </c:pt>
                <c:pt idx="126">
                  <c:v>-44</c:v>
                </c:pt>
                <c:pt idx="127">
                  <c:v>29</c:v>
                </c:pt>
                <c:pt idx="128">
                  <c:v>-11</c:v>
                </c:pt>
                <c:pt idx="129">
                  <c:v>-16</c:v>
                </c:pt>
                <c:pt idx="130">
                  <c:v>20</c:v>
                </c:pt>
                <c:pt idx="131">
                  <c:v>5</c:v>
                </c:pt>
                <c:pt idx="132">
                  <c:v>-2</c:v>
                </c:pt>
                <c:pt idx="133">
                  <c:v>-2</c:v>
                </c:pt>
                <c:pt idx="134">
                  <c:v>-24</c:v>
                </c:pt>
                <c:pt idx="135">
                  <c:v>-3</c:v>
                </c:pt>
                <c:pt idx="136">
                  <c:v>20</c:v>
                </c:pt>
                <c:pt idx="137">
                  <c:v>3</c:v>
                </c:pt>
                <c:pt idx="138">
                  <c:v>-17</c:v>
                </c:pt>
                <c:pt idx="139">
                  <c:v>11</c:v>
                </c:pt>
                <c:pt idx="140">
                  <c:v>-13</c:v>
                </c:pt>
                <c:pt idx="141">
                  <c:v>-4</c:v>
                </c:pt>
                <c:pt idx="142">
                  <c:v>2</c:v>
                </c:pt>
                <c:pt idx="143">
                  <c:v>-37</c:v>
                </c:pt>
                <c:pt idx="144">
                  <c:v>8</c:v>
                </c:pt>
                <c:pt idx="145">
                  <c:v>-2</c:v>
                </c:pt>
                <c:pt idx="146">
                  <c:v>3</c:v>
                </c:pt>
                <c:pt idx="147">
                  <c:v>16</c:v>
                </c:pt>
                <c:pt idx="148">
                  <c:v>-26</c:v>
                </c:pt>
                <c:pt idx="149">
                  <c:v>6</c:v>
                </c:pt>
                <c:pt idx="150">
                  <c:v>14</c:v>
                </c:pt>
                <c:pt idx="151">
                  <c:v>-39</c:v>
                </c:pt>
                <c:pt idx="152">
                  <c:v>-25</c:v>
                </c:pt>
                <c:pt idx="153">
                  <c:v>20</c:v>
                </c:pt>
                <c:pt idx="154">
                  <c:v>-8</c:v>
                </c:pt>
                <c:pt idx="155">
                  <c:v>-14</c:v>
                </c:pt>
                <c:pt idx="156">
                  <c:v>18</c:v>
                </c:pt>
                <c:pt idx="157">
                  <c:v>3</c:v>
                </c:pt>
                <c:pt idx="158">
                  <c:v>-13</c:v>
                </c:pt>
                <c:pt idx="159">
                  <c:v>-19</c:v>
                </c:pt>
                <c:pt idx="160">
                  <c:v>4</c:v>
                </c:pt>
                <c:pt idx="161">
                  <c:v>0</c:v>
                </c:pt>
                <c:pt idx="162">
                  <c:v>7</c:v>
                </c:pt>
                <c:pt idx="163">
                  <c:v>-5</c:v>
                </c:pt>
                <c:pt idx="164">
                  <c:v>13</c:v>
                </c:pt>
                <c:pt idx="165">
                  <c:v>-14</c:v>
                </c:pt>
                <c:pt idx="166">
                  <c:v>0</c:v>
                </c:pt>
                <c:pt idx="167">
                  <c:v>-18</c:v>
                </c:pt>
                <c:pt idx="168">
                  <c:v>46</c:v>
                </c:pt>
                <c:pt idx="169">
                  <c:v>-22</c:v>
                </c:pt>
                <c:pt idx="170">
                  <c:v>16</c:v>
                </c:pt>
                <c:pt idx="171">
                  <c:v>-22</c:v>
                </c:pt>
                <c:pt idx="172">
                  <c:v>-13</c:v>
                </c:pt>
                <c:pt idx="173">
                  <c:v>27</c:v>
                </c:pt>
                <c:pt idx="174">
                  <c:v>0</c:v>
                </c:pt>
                <c:pt idx="175">
                  <c:v>-7</c:v>
                </c:pt>
                <c:pt idx="176">
                  <c:v>-24</c:v>
                </c:pt>
                <c:pt idx="177">
                  <c:v>8</c:v>
                </c:pt>
                <c:pt idx="178">
                  <c:v>4</c:v>
                </c:pt>
                <c:pt idx="179">
                  <c:v>4</c:v>
                </c:pt>
                <c:pt idx="180">
                  <c:v>-5</c:v>
                </c:pt>
                <c:pt idx="181">
                  <c:v>27</c:v>
                </c:pt>
                <c:pt idx="182">
                  <c:v>-10</c:v>
                </c:pt>
                <c:pt idx="183">
                  <c:v>26</c:v>
                </c:pt>
                <c:pt idx="184">
                  <c:v>-32</c:v>
                </c:pt>
                <c:pt idx="185">
                  <c:v>23</c:v>
                </c:pt>
                <c:pt idx="186">
                  <c:v>-25</c:v>
                </c:pt>
                <c:pt idx="187">
                  <c:v>1</c:v>
                </c:pt>
                <c:pt idx="188">
                  <c:v>-4</c:v>
                </c:pt>
                <c:pt idx="189">
                  <c:v>11</c:v>
                </c:pt>
                <c:pt idx="190">
                  <c:v>-3</c:v>
                </c:pt>
                <c:pt idx="191">
                  <c:v>9</c:v>
                </c:pt>
                <c:pt idx="192">
                  <c:v>18</c:v>
                </c:pt>
                <c:pt idx="193">
                  <c:v>6</c:v>
                </c:pt>
                <c:pt idx="194">
                  <c:v>-2</c:v>
                </c:pt>
                <c:pt idx="195">
                  <c:v>8</c:v>
                </c:pt>
                <c:pt idx="196">
                  <c:v>-23</c:v>
                </c:pt>
                <c:pt idx="197">
                  <c:v>-13</c:v>
                </c:pt>
                <c:pt idx="198">
                  <c:v>-17</c:v>
                </c:pt>
                <c:pt idx="199">
                  <c:v>18</c:v>
                </c:pt>
                <c:pt idx="200">
                  <c:v>-34</c:v>
                </c:pt>
                <c:pt idx="201">
                  <c:v>-18</c:v>
                </c:pt>
                <c:pt idx="202">
                  <c:v>10</c:v>
                </c:pt>
                <c:pt idx="203">
                  <c:v>13</c:v>
                </c:pt>
                <c:pt idx="204">
                  <c:v>10</c:v>
                </c:pt>
                <c:pt idx="205">
                  <c:v>-3</c:v>
                </c:pt>
                <c:pt idx="206">
                  <c:v>7</c:v>
                </c:pt>
                <c:pt idx="207">
                  <c:v>-9</c:v>
                </c:pt>
                <c:pt idx="208">
                  <c:v>-23</c:v>
                </c:pt>
                <c:pt idx="209">
                  <c:v>-28</c:v>
                </c:pt>
                <c:pt idx="210">
                  <c:v>-4</c:v>
                </c:pt>
                <c:pt idx="211">
                  <c:v>-3</c:v>
                </c:pt>
                <c:pt idx="212">
                  <c:v>-14</c:v>
                </c:pt>
                <c:pt idx="213">
                  <c:v>11</c:v>
                </c:pt>
                <c:pt idx="214">
                  <c:v>17</c:v>
                </c:pt>
                <c:pt idx="215">
                  <c:v>20</c:v>
                </c:pt>
                <c:pt idx="216">
                  <c:v>-4</c:v>
                </c:pt>
                <c:pt idx="217">
                  <c:v>-17</c:v>
                </c:pt>
                <c:pt idx="218">
                  <c:v>18</c:v>
                </c:pt>
                <c:pt idx="219">
                  <c:v>-14</c:v>
                </c:pt>
                <c:pt idx="220">
                  <c:v>5</c:v>
                </c:pt>
                <c:pt idx="221">
                  <c:v>25</c:v>
                </c:pt>
                <c:pt idx="222">
                  <c:v>4</c:v>
                </c:pt>
                <c:pt idx="223">
                  <c:v>7</c:v>
                </c:pt>
                <c:pt idx="224">
                  <c:v>3</c:v>
                </c:pt>
                <c:pt idx="225">
                  <c:v>-22</c:v>
                </c:pt>
                <c:pt idx="226">
                  <c:v>-2</c:v>
                </c:pt>
                <c:pt idx="227">
                  <c:v>3</c:v>
                </c:pt>
                <c:pt idx="228">
                  <c:v>-6</c:v>
                </c:pt>
                <c:pt idx="229">
                  <c:v>-5</c:v>
                </c:pt>
                <c:pt idx="230">
                  <c:v>-2</c:v>
                </c:pt>
                <c:pt idx="231">
                  <c:v>1</c:v>
                </c:pt>
                <c:pt idx="232">
                  <c:v>4</c:v>
                </c:pt>
                <c:pt idx="233">
                  <c:v>-5</c:v>
                </c:pt>
                <c:pt idx="234">
                  <c:v>-6</c:v>
                </c:pt>
                <c:pt idx="235">
                  <c:v>-3</c:v>
                </c:pt>
                <c:pt idx="236">
                  <c:v>9</c:v>
                </c:pt>
                <c:pt idx="237">
                  <c:v>-5</c:v>
                </c:pt>
                <c:pt idx="238">
                  <c:v>-1</c:v>
                </c:pt>
                <c:pt idx="239">
                  <c:v>-4</c:v>
                </c:pt>
                <c:pt idx="240">
                  <c:v>0</c:v>
                </c:pt>
                <c:pt idx="241">
                  <c:v>-1</c:v>
                </c:pt>
                <c:pt idx="242">
                  <c:v>2</c:v>
                </c:pt>
                <c:pt idx="243">
                  <c:v>-4</c:v>
                </c:pt>
                <c:pt idx="244">
                  <c:v>0</c:v>
                </c:pt>
                <c:pt idx="245">
                  <c:v>0</c:v>
                </c:pt>
                <c:pt idx="246">
                  <c:v>-1</c:v>
                </c:pt>
                <c:pt idx="247">
                  <c:v>-4</c:v>
                </c:pt>
                <c:pt idx="248">
                  <c:v>0</c:v>
                </c:pt>
                <c:pt idx="249">
                  <c:v>-6</c:v>
                </c:pt>
                <c:pt idx="250">
                  <c:v>-6</c:v>
                </c:pt>
                <c:pt idx="251">
                  <c:v>-2</c:v>
                </c:pt>
                <c:pt idx="252">
                  <c:v>-5</c:v>
                </c:pt>
                <c:pt idx="253">
                  <c:v>-2</c:v>
                </c:pt>
                <c:pt idx="254">
                  <c:v>5</c:v>
                </c:pt>
                <c:pt idx="255">
                  <c:v>-5</c:v>
                </c:pt>
                <c:pt idx="256">
                  <c:v>-15</c:v>
                </c:pt>
                <c:pt idx="257">
                  <c:v>7</c:v>
                </c:pt>
                <c:pt idx="258">
                  <c:v>-3</c:v>
                </c:pt>
                <c:pt idx="259">
                  <c:v>-9</c:v>
                </c:pt>
                <c:pt idx="260">
                  <c:v>-8</c:v>
                </c:pt>
                <c:pt idx="261">
                  <c:v>4</c:v>
                </c:pt>
                <c:pt idx="262">
                  <c:v>-2</c:v>
                </c:pt>
                <c:pt idx="263">
                  <c:v>3</c:v>
                </c:pt>
                <c:pt idx="264">
                  <c:v>4</c:v>
                </c:pt>
                <c:pt idx="265">
                  <c:v>-2</c:v>
                </c:pt>
                <c:pt idx="266">
                  <c:v>2</c:v>
                </c:pt>
                <c:pt idx="267">
                  <c:v>-3</c:v>
                </c:pt>
                <c:pt idx="268">
                  <c:v>0</c:v>
                </c:pt>
                <c:pt idx="269">
                  <c:v>0</c:v>
                </c:pt>
                <c:pt idx="270">
                  <c:v>-2</c:v>
                </c:pt>
                <c:pt idx="271">
                  <c:v>7</c:v>
                </c:pt>
                <c:pt idx="272">
                  <c:v>-4</c:v>
                </c:pt>
                <c:pt idx="273">
                  <c:v>8</c:v>
                </c:pt>
                <c:pt idx="274">
                  <c:v>-3</c:v>
                </c:pt>
                <c:pt idx="275">
                  <c:v>-5</c:v>
                </c:pt>
                <c:pt idx="276">
                  <c:v>-9</c:v>
                </c:pt>
                <c:pt idx="277">
                  <c:v>-5</c:v>
                </c:pt>
                <c:pt idx="278">
                  <c:v>2</c:v>
                </c:pt>
                <c:pt idx="279">
                  <c:v>-5</c:v>
                </c:pt>
                <c:pt idx="280">
                  <c:v>3</c:v>
                </c:pt>
                <c:pt idx="281">
                  <c:v>1</c:v>
                </c:pt>
                <c:pt idx="282">
                  <c:v>-5</c:v>
                </c:pt>
                <c:pt idx="283">
                  <c:v>-4</c:v>
                </c:pt>
                <c:pt idx="284">
                  <c:v>-3</c:v>
                </c:pt>
                <c:pt idx="285">
                  <c:v>4</c:v>
                </c:pt>
                <c:pt idx="286">
                  <c:v>3</c:v>
                </c:pt>
                <c:pt idx="287">
                  <c:v>2</c:v>
                </c:pt>
                <c:pt idx="288">
                  <c:v>-1</c:v>
                </c:pt>
                <c:pt idx="289">
                  <c:v>2</c:v>
                </c:pt>
                <c:pt idx="290">
                  <c:v>-4</c:v>
                </c:pt>
                <c:pt idx="291">
                  <c:v>-2</c:v>
                </c:pt>
                <c:pt idx="292">
                  <c:v>-6</c:v>
                </c:pt>
                <c:pt idx="293">
                  <c:v>-2</c:v>
                </c:pt>
                <c:pt idx="294">
                  <c:v>4</c:v>
                </c:pt>
                <c:pt idx="295">
                  <c:v>-10</c:v>
                </c:pt>
                <c:pt idx="296">
                  <c:v>-7</c:v>
                </c:pt>
                <c:pt idx="297">
                  <c:v>0</c:v>
                </c:pt>
                <c:pt idx="298">
                  <c:v>-3</c:v>
                </c:pt>
                <c:pt idx="299">
                  <c:v>-10</c:v>
                </c:pt>
                <c:pt idx="300">
                  <c:v>-3</c:v>
                </c:pt>
                <c:pt idx="301">
                  <c:v>-1</c:v>
                </c:pt>
                <c:pt idx="302">
                  <c:v>-7</c:v>
                </c:pt>
                <c:pt idx="303">
                  <c:v>1</c:v>
                </c:pt>
                <c:pt idx="304">
                  <c:v>-2</c:v>
                </c:pt>
                <c:pt idx="305">
                  <c:v>0</c:v>
                </c:pt>
                <c:pt idx="306">
                  <c:v>0</c:v>
                </c:pt>
                <c:pt idx="307">
                  <c:v>1</c:v>
                </c:pt>
                <c:pt idx="308">
                  <c:v>-3</c:v>
                </c:pt>
                <c:pt idx="309">
                  <c:v>-1</c:v>
                </c:pt>
                <c:pt idx="310">
                  <c:v>-1</c:v>
                </c:pt>
                <c:pt idx="311">
                  <c:v>-1</c:v>
                </c:pt>
                <c:pt idx="312">
                  <c:v>-1</c:v>
                </c:pt>
                <c:pt idx="313">
                  <c:v>0</c:v>
                </c:pt>
                <c:pt idx="314">
                  <c:v>3</c:v>
                </c:pt>
                <c:pt idx="315">
                  <c:v>3</c:v>
                </c:pt>
                <c:pt idx="316">
                  <c:v>-2</c:v>
                </c:pt>
                <c:pt idx="317">
                  <c:v>-1</c:v>
                </c:pt>
                <c:pt idx="318">
                  <c:v>1</c:v>
                </c:pt>
                <c:pt idx="319">
                  <c:v>-1</c:v>
                </c:pt>
                <c:pt idx="320">
                  <c:v>-1</c:v>
                </c:pt>
                <c:pt idx="321">
                  <c:v>4</c:v>
                </c:pt>
                <c:pt idx="322">
                  <c:v>-2</c:v>
                </c:pt>
                <c:pt idx="323">
                  <c:v>1</c:v>
                </c:pt>
                <c:pt idx="324">
                  <c:v>1</c:v>
                </c:pt>
                <c:pt idx="325">
                  <c:v>-1</c:v>
                </c:pt>
                <c:pt idx="326">
                  <c:v>-2</c:v>
                </c:pt>
                <c:pt idx="327">
                  <c:v>4</c:v>
                </c:pt>
                <c:pt idx="328">
                  <c:v>-1</c:v>
                </c:pt>
                <c:pt idx="329">
                  <c:v>0</c:v>
                </c:pt>
                <c:pt idx="330">
                  <c:v>-4</c:v>
                </c:pt>
                <c:pt idx="331">
                  <c:v>-1</c:v>
                </c:pt>
                <c:pt idx="332">
                  <c:v>3</c:v>
                </c:pt>
                <c:pt idx="333">
                  <c:v>-3</c:v>
                </c:pt>
                <c:pt idx="334">
                  <c:v>-1</c:v>
                </c:pt>
                <c:pt idx="335">
                  <c:v>1</c:v>
                </c:pt>
                <c:pt idx="336">
                  <c:v>-1</c:v>
                </c:pt>
                <c:pt idx="337">
                  <c:v>-3</c:v>
                </c:pt>
                <c:pt idx="338">
                  <c:v>3</c:v>
                </c:pt>
                <c:pt idx="339">
                  <c:v>1</c:v>
                </c:pt>
                <c:pt idx="340">
                  <c:v>-6</c:v>
                </c:pt>
                <c:pt idx="341">
                  <c:v>-1</c:v>
                </c:pt>
                <c:pt idx="342">
                  <c:v>-5</c:v>
                </c:pt>
                <c:pt idx="343">
                  <c:v>2</c:v>
                </c:pt>
                <c:pt idx="344">
                  <c:v>0</c:v>
                </c:pt>
                <c:pt idx="345">
                  <c:v>-5</c:v>
                </c:pt>
                <c:pt idx="346">
                  <c:v>1</c:v>
                </c:pt>
                <c:pt idx="347">
                  <c:v>-1</c:v>
                </c:pt>
                <c:pt idx="348">
                  <c:v>-2</c:v>
                </c:pt>
                <c:pt idx="349">
                  <c:v>-2</c:v>
                </c:pt>
                <c:pt idx="350">
                  <c:v>-2</c:v>
                </c:pt>
                <c:pt idx="351">
                  <c:v>3</c:v>
                </c:pt>
                <c:pt idx="352">
                  <c:v>-4</c:v>
                </c:pt>
                <c:pt idx="353">
                  <c:v>3</c:v>
                </c:pt>
                <c:pt idx="354">
                  <c:v>6</c:v>
                </c:pt>
                <c:pt idx="355">
                  <c:v>2</c:v>
                </c:pt>
                <c:pt idx="356">
                  <c:v>-1</c:v>
                </c:pt>
                <c:pt idx="357">
                  <c:v>9</c:v>
                </c:pt>
                <c:pt idx="358">
                  <c:v>-5</c:v>
                </c:pt>
                <c:pt idx="359">
                  <c:v>-13</c:v>
                </c:pt>
                <c:pt idx="360">
                  <c:v>-8</c:v>
                </c:pt>
                <c:pt idx="361">
                  <c:v>-25</c:v>
                </c:pt>
                <c:pt idx="362">
                  <c:v>-30</c:v>
                </c:pt>
                <c:pt idx="363">
                  <c:v>7</c:v>
                </c:pt>
                <c:pt idx="364">
                  <c:v>-3</c:v>
                </c:pt>
                <c:pt idx="365">
                  <c:v>-25</c:v>
                </c:pt>
                <c:pt idx="366">
                  <c:v>30</c:v>
                </c:pt>
                <c:pt idx="367">
                  <c:v>-34</c:v>
                </c:pt>
                <c:pt idx="368">
                  <c:v>-16</c:v>
                </c:pt>
                <c:pt idx="369">
                  <c:v>-12</c:v>
                </c:pt>
                <c:pt idx="370">
                  <c:v>5</c:v>
                </c:pt>
                <c:pt idx="371">
                  <c:v>-14</c:v>
                </c:pt>
                <c:pt idx="372">
                  <c:v>49</c:v>
                </c:pt>
                <c:pt idx="373">
                  <c:v>-32</c:v>
                </c:pt>
                <c:pt idx="374">
                  <c:v>-16</c:v>
                </c:pt>
                <c:pt idx="375">
                  <c:v>-16</c:v>
                </c:pt>
                <c:pt idx="376">
                  <c:v>15</c:v>
                </c:pt>
                <c:pt idx="377">
                  <c:v>12</c:v>
                </c:pt>
                <c:pt idx="378">
                  <c:v>-26</c:v>
                </c:pt>
                <c:pt idx="379">
                  <c:v>5</c:v>
                </c:pt>
                <c:pt idx="380">
                  <c:v>41</c:v>
                </c:pt>
                <c:pt idx="381">
                  <c:v>-9</c:v>
                </c:pt>
                <c:pt idx="382">
                  <c:v>-2</c:v>
                </c:pt>
                <c:pt idx="383">
                  <c:v>-20</c:v>
                </c:pt>
                <c:pt idx="384">
                  <c:v>-21</c:v>
                </c:pt>
                <c:pt idx="385">
                  <c:v>-13</c:v>
                </c:pt>
                <c:pt idx="386">
                  <c:v>13</c:v>
                </c:pt>
                <c:pt idx="387">
                  <c:v>-3</c:v>
                </c:pt>
                <c:pt idx="388">
                  <c:v>14</c:v>
                </c:pt>
                <c:pt idx="389">
                  <c:v>-13</c:v>
                </c:pt>
                <c:pt idx="390">
                  <c:v>10</c:v>
                </c:pt>
                <c:pt idx="391">
                  <c:v>-5</c:v>
                </c:pt>
                <c:pt idx="392">
                  <c:v>13</c:v>
                </c:pt>
                <c:pt idx="393">
                  <c:v>-25</c:v>
                </c:pt>
                <c:pt idx="394">
                  <c:v>5</c:v>
                </c:pt>
                <c:pt idx="395">
                  <c:v>-27</c:v>
                </c:pt>
                <c:pt idx="396">
                  <c:v>-1</c:v>
                </c:pt>
                <c:pt idx="397">
                  <c:v>-29</c:v>
                </c:pt>
                <c:pt idx="398">
                  <c:v>5</c:v>
                </c:pt>
                <c:pt idx="399">
                  <c:v>4</c:v>
                </c:pt>
                <c:pt idx="400">
                  <c:v>-19</c:v>
                </c:pt>
                <c:pt idx="401">
                  <c:v>1</c:v>
                </c:pt>
                <c:pt idx="402">
                  <c:v>2</c:v>
                </c:pt>
                <c:pt idx="403">
                  <c:v>7</c:v>
                </c:pt>
                <c:pt idx="404">
                  <c:v>-35</c:v>
                </c:pt>
                <c:pt idx="405">
                  <c:v>18</c:v>
                </c:pt>
                <c:pt idx="406">
                  <c:v>7</c:v>
                </c:pt>
                <c:pt idx="407">
                  <c:v>0</c:v>
                </c:pt>
                <c:pt idx="408">
                  <c:v>0</c:v>
                </c:pt>
                <c:pt idx="409">
                  <c:v>27</c:v>
                </c:pt>
                <c:pt idx="410">
                  <c:v>-9</c:v>
                </c:pt>
                <c:pt idx="411">
                  <c:v>16</c:v>
                </c:pt>
                <c:pt idx="412">
                  <c:v>5</c:v>
                </c:pt>
                <c:pt idx="413">
                  <c:v>-2</c:v>
                </c:pt>
                <c:pt idx="414">
                  <c:v>0</c:v>
                </c:pt>
                <c:pt idx="415">
                  <c:v>-8</c:v>
                </c:pt>
                <c:pt idx="416">
                  <c:v>19</c:v>
                </c:pt>
                <c:pt idx="417">
                  <c:v>-12</c:v>
                </c:pt>
                <c:pt idx="418">
                  <c:v>-13</c:v>
                </c:pt>
                <c:pt idx="419">
                  <c:v>0</c:v>
                </c:pt>
                <c:pt idx="420">
                  <c:v>11</c:v>
                </c:pt>
                <c:pt idx="421">
                  <c:v>2</c:v>
                </c:pt>
                <c:pt idx="422">
                  <c:v>-3</c:v>
                </c:pt>
                <c:pt idx="423">
                  <c:v>17</c:v>
                </c:pt>
                <c:pt idx="424">
                  <c:v>10</c:v>
                </c:pt>
                <c:pt idx="425">
                  <c:v>-13</c:v>
                </c:pt>
                <c:pt idx="426">
                  <c:v>17</c:v>
                </c:pt>
                <c:pt idx="427">
                  <c:v>-14</c:v>
                </c:pt>
                <c:pt idx="428">
                  <c:v>18</c:v>
                </c:pt>
                <c:pt idx="429">
                  <c:v>4</c:v>
                </c:pt>
                <c:pt idx="430">
                  <c:v>3</c:v>
                </c:pt>
                <c:pt idx="431">
                  <c:v>-34</c:v>
                </c:pt>
                <c:pt idx="432">
                  <c:v>-2</c:v>
                </c:pt>
                <c:pt idx="433">
                  <c:v>0</c:v>
                </c:pt>
                <c:pt idx="434">
                  <c:v>29</c:v>
                </c:pt>
                <c:pt idx="435">
                  <c:v>-7</c:v>
                </c:pt>
                <c:pt idx="436">
                  <c:v>-37</c:v>
                </c:pt>
                <c:pt idx="437">
                  <c:v>-8</c:v>
                </c:pt>
                <c:pt idx="438">
                  <c:v>3</c:v>
                </c:pt>
                <c:pt idx="439">
                  <c:v>0</c:v>
                </c:pt>
                <c:pt idx="440">
                  <c:v>-12</c:v>
                </c:pt>
                <c:pt idx="441">
                  <c:v>-6</c:v>
                </c:pt>
                <c:pt idx="442">
                  <c:v>15</c:v>
                </c:pt>
                <c:pt idx="443">
                  <c:v>21</c:v>
                </c:pt>
                <c:pt idx="444">
                  <c:v>7</c:v>
                </c:pt>
                <c:pt idx="445">
                  <c:v>-11</c:v>
                </c:pt>
                <c:pt idx="446">
                  <c:v>3</c:v>
                </c:pt>
                <c:pt idx="447">
                  <c:v>-4</c:v>
                </c:pt>
                <c:pt idx="448">
                  <c:v>6</c:v>
                </c:pt>
                <c:pt idx="449">
                  <c:v>-5</c:v>
                </c:pt>
                <c:pt idx="450">
                  <c:v>-2</c:v>
                </c:pt>
                <c:pt idx="451">
                  <c:v>-2</c:v>
                </c:pt>
                <c:pt idx="452">
                  <c:v>1</c:v>
                </c:pt>
                <c:pt idx="453">
                  <c:v>-1</c:v>
                </c:pt>
                <c:pt idx="454">
                  <c:v>-1</c:v>
                </c:pt>
                <c:pt idx="455">
                  <c:v>-1</c:v>
                </c:pt>
                <c:pt idx="456">
                  <c:v>6</c:v>
                </c:pt>
                <c:pt idx="457">
                  <c:v>-2</c:v>
                </c:pt>
                <c:pt idx="458">
                  <c:v>0</c:v>
                </c:pt>
                <c:pt idx="459">
                  <c:v>0</c:v>
                </c:pt>
                <c:pt idx="460">
                  <c:v>2</c:v>
                </c:pt>
                <c:pt idx="461">
                  <c:v>-2</c:v>
                </c:pt>
                <c:pt idx="462">
                  <c:v>0</c:v>
                </c:pt>
                <c:pt idx="463">
                  <c:v>-4</c:v>
                </c:pt>
                <c:pt idx="464">
                  <c:v>0</c:v>
                </c:pt>
                <c:pt idx="465">
                  <c:v>-1</c:v>
                </c:pt>
                <c:pt idx="466">
                  <c:v>-2</c:v>
                </c:pt>
                <c:pt idx="467">
                  <c:v>-1</c:v>
                </c:pt>
                <c:pt idx="468">
                  <c:v>-1</c:v>
                </c:pt>
                <c:pt idx="469">
                  <c:v>-2</c:v>
                </c:pt>
                <c:pt idx="470">
                  <c:v>-1</c:v>
                </c:pt>
                <c:pt idx="471">
                  <c:v>-3</c:v>
                </c:pt>
                <c:pt idx="472">
                  <c:v>-2</c:v>
                </c:pt>
                <c:pt idx="473">
                  <c:v>2</c:v>
                </c:pt>
                <c:pt idx="474">
                  <c:v>-4</c:v>
                </c:pt>
                <c:pt idx="475">
                  <c:v>2</c:v>
                </c:pt>
                <c:pt idx="476">
                  <c:v>-4</c:v>
                </c:pt>
                <c:pt idx="477">
                  <c:v>-2</c:v>
                </c:pt>
                <c:pt idx="478">
                  <c:v>-1</c:v>
                </c:pt>
                <c:pt idx="479">
                  <c:v>-1</c:v>
                </c:pt>
                <c:pt idx="480">
                  <c:v>-4</c:v>
                </c:pt>
                <c:pt idx="481">
                  <c:v>-1</c:v>
                </c:pt>
                <c:pt idx="482">
                  <c:v>3</c:v>
                </c:pt>
                <c:pt idx="483">
                  <c:v>-1</c:v>
                </c:pt>
                <c:pt idx="484">
                  <c:v>-2</c:v>
                </c:pt>
                <c:pt idx="485">
                  <c:v>1</c:v>
                </c:pt>
                <c:pt idx="486">
                  <c:v>0</c:v>
                </c:pt>
                <c:pt idx="487">
                  <c:v>-3</c:v>
                </c:pt>
                <c:pt idx="488">
                  <c:v>-3</c:v>
                </c:pt>
                <c:pt idx="489">
                  <c:v>-2</c:v>
                </c:pt>
                <c:pt idx="490">
                  <c:v>-5</c:v>
                </c:pt>
                <c:pt idx="491">
                  <c:v>-5</c:v>
                </c:pt>
                <c:pt idx="492">
                  <c:v>-4</c:v>
                </c:pt>
                <c:pt idx="493">
                  <c:v>-3</c:v>
                </c:pt>
                <c:pt idx="494">
                  <c:v>-2</c:v>
                </c:pt>
                <c:pt idx="495">
                  <c:v>-3</c:v>
                </c:pt>
                <c:pt idx="496">
                  <c:v>-3</c:v>
                </c:pt>
                <c:pt idx="497">
                  <c:v>-2</c:v>
                </c:pt>
                <c:pt idx="498">
                  <c:v>2</c:v>
                </c:pt>
                <c:pt idx="499">
                  <c:v>-1</c:v>
                </c:pt>
                <c:pt idx="500">
                  <c:v>-4</c:v>
                </c:pt>
                <c:pt idx="501">
                  <c:v>-4</c:v>
                </c:pt>
                <c:pt idx="502">
                  <c:v>-6</c:v>
                </c:pt>
                <c:pt idx="503">
                  <c:v>-1</c:v>
                </c:pt>
                <c:pt idx="504">
                  <c:v>0</c:v>
                </c:pt>
                <c:pt idx="505">
                  <c:v>-1</c:v>
                </c:pt>
                <c:pt idx="506">
                  <c:v>-3</c:v>
                </c:pt>
                <c:pt idx="507">
                  <c:v>-4</c:v>
                </c:pt>
                <c:pt idx="508">
                  <c:v>-2</c:v>
                </c:pt>
                <c:pt idx="509">
                  <c:v>3</c:v>
                </c:pt>
                <c:pt idx="510">
                  <c:v>-2</c:v>
                </c:pt>
                <c:pt idx="511">
                  <c:v>-1</c:v>
                </c:pt>
                <c:pt idx="512">
                  <c:v>-3</c:v>
                </c:pt>
                <c:pt idx="513">
                  <c:v>0</c:v>
                </c:pt>
                <c:pt idx="514">
                  <c:v>2</c:v>
                </c:pt>
                <c:pt idx="515">
                  <c:v>-2</c:v>
                </c:pt>
                <c:pt idx="516">
                  <c:v>2</c:v>
                </c:pt>
                <c:pt idx="517">
                  <c:v>-1</c:v>
                </c:pt>
                <c:pt idx="518">
                  <c:v>2</c:v>
                </c:pt>
                <c:pt idx="519">
                  <c:v>-1</c:v>
                </c:pt>
                <c:pt idx="520">
                  <c:v>-1</c:v>
                </c:pt>
                <c:pt idx="521">
                  <c:v>-1</c:v>
                </c:pt>
                <c:pt idx="522">
                  <c:v>1</c:v>
                </c:pt>
                <c:pt idx="523">
                  <c:v>2</c:v>
                </c:pt>
                <c:pt idx="524">
                  <c:v>1</c:v>
                </c:pt>
                <c:pt idx="525">
                  <c:v>0</c:v>
                </c:pt>
                <c:pt idx="526">
                  <c:v>-2</c:v>
                </c:pt>
                <c:pt idx="527">
                  <c:v>-5</c:v>
                </c:pt>
                <c:pt idx="528">
                  <c:v>0</c:v>
                </c:pt>
                <c:pt idx="529">
                  <c:v>-3</c:v>
                </c:pt>
                <c:pt idx="530">
                  <c:v>0</c:v>
                </c:pt>
                <c:pt idx="531">
                  <c:v>-1</c:v>
                </c:pt>
                <c:pt idx="532">
                  <c:v>-1</c:v>
                </c:pt>
                <c:pt idx="533">
                  <c:v>-3</c:v>
                </c:pt>
                <c:pt idx="534">
                  <c:v>-3</c:v>
                </c:pt>
                <c:pt idx="535">
                  <c:v>-2</c:v>
                </c:pt>
                <c:pt idx="536">
                  <c:v>1</c:v>
                </c:pt>
                <c:pt idx="537">
                  <c:v>-1</c:v>
                </c:pt>
                <c:pt idx="538">
                  <c:v>-2</c:v>
                </c:pt>
                <c:pt idx="539">
                  <c:v>-4</c:v>
                </c:pt>
                <c:pt idx="540">
                  <c:v>1</c:v>
                </c:pt>
                <c:pt idx="541">
                  <c:v>-3</c:v>
                </c:pt>
                <c:pt idx="542">
                  <c:v>-1</c:v>
                </c:pt>
                <c:pt idx="543">
                  <c:v>-3</c:v>
                </c:pt>
                <c:pt idx="544">
                  <c:v>-2</c:v>
                </c:pt>
                <c:pt idx="545">
                  <c:v>0</c:v>
                </c:pt>
                <c:pt idx="546">
                  <c:v>-1</c:v>
                </c:pt>
                <c:pt idx="547">
                  <c:v>0</c:v>
                </c:pt>
                <c:pt idx="548">
                  <c:v>-1</c:v>
                </c:pt>
                <c:pt idx="549">
                  <c:v>-1</c:v>
                </c:pt>
                <c:pt idx="550">
                  <c:v>0</c:v>
                </c:pt>
                <c:pt idx="551">
                  <c:v>2</c:v>
                </c:pt>
                <c:pt idx="552">
                  <c:v>1</c:v>
                </c:pt>
                <c:pt idx="553">
                  <c:v>-2</c:v>
                </c:pt>
                <c:pt idx="554">
                  <c:v>4</c:v>
                </c:pt>
                <c:pt idx="555">
                  <c:v>-3</c:v>
                </c:pt>
                <c:pt idx="556">
                  <c:v>-2</c:v>
                </c:pt>
                <c:pt idx="557">
                  <c:v>-3</c:v>
                </c:pt>
                <c:pt idx="558">
                  <c:v>1</c:v>
                </c:pt>
                <c:pt idx="559">
                  <c:v>-1</c:v>
                </c:pt>
                <c:pt idx="560">
                  <c:v>-1</c:v>
                </c:pt>
                <c:pt idx="561">
                  <c:v>-3</c:v>
                </c:pt>
                <c:pt idx="562">
                  <c:v>1</c:v>
                </c:pt>
                <c:pt idx="563">
                  <c:v>-1</c:v>
                </c:pt>
                <c:pt idx="564">
                  <c:v>-2</c:v>
                </c:pt>
                <c:pt idx="565">
                  <c:v>-1</c:v>
                </c:pt>
                <c:pt idx="566">
                  <c:v>-1</c:v>
                </c:pt>
                <c:pt idx="567">
                  <c:v>0</c:v>
                </c:pt>
                <c:pt idx="568">
                  <c:v>-1</c:v>
                </c:pt>
                <c:pt idx="569">
                  <c:v>-2</c:v>
                </c:pt>
                <c:pt idx="570">
                  <c:v>-4</c:v>
                </c:pt>
                <c:pt idx="571">
                  <c:v>0</c:v>
                </c:pt>
                <c:pt idx="572">
                  <c:v>-1</c:v>
                </c:pt>
                <c:pt idx="573">
                  <c:v>1</c:v>
                </c:pt>
                <c:pt idx="574">
                  <c:v>-2</c:v>
                </c:pt>
                <c:pt idx="575">
                  <c:v>-2</c:v>
                </c:pt>
                <c:pt idx="576">
                  <c:v>-1</c:v>
                </c:pt>
                <c:pt idx="577">
                  <c:v>0</c:v>
                </c:pt>
                <c:pt idx="578">
                  <c:v>0</c:v>
                </c:pt>
                <c:pt idx="579">
                  <c:v>-2</c:v>
                </c:pt>
                <c:pt idx="580">
                  <c:v>0</c:v>
                </c:pt>
                <c:pt idx="581">
                  <c:v>-4</c:v>
                </c:pt>
                <c:pt idx="582">
                  <c:v>-2</c:v>
                </c:pt>
                <c:pt idx="583">
                  <c:v>-3</c:v>
                </c:pt>
                <c:pt idx="584">
                  <c:v>-1</c:v>
                </c:pt>
                <c:pt idx="585">
                  <c:v>4</c:v>
                </c:pt>
                <c:pt idx="586">
                  <c:v>0</c:v>
                </c:pt>
                <c:pt idx="587">
                  <c:v>-3</c:v>
                </c:pt>
                <c:pt idx="588">
                  <c:v>-2</c:v>
                </c:pt>
                <c:pt idx="589">
                  <c:v>-1</c:v>
                </c:pt>
                <c:pt idx="590">
                  <c:v>0</c:v>
                </c:pt>
                <c:pt idx="59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E9-49C7-A9B8-FF8E8C111B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5800031"/>
        <c:axId val="1097821279"/>
      </c:scatterChart>
      <c:valAx>
        <c:axId val="935800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821279"/>
        <c:crosses val="autoZero"/>
        <c:crossBetween val="midCat"/>
      </c:valAx>
      <c:valAx>
        <c:axId val="1097821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800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emg8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Supinasyon!$I$1</c:f>
              <c:strCache>
                <c:ptCount val="1"/>
                <c:pt idx="0">
                  <c:v>emg8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Supinasyon!$A$2:$A$952</c:f>
              <c:numCache>
                <c:formatCode>General</c:formatCode>
                <c:ptCount val="951"/>
                <c:pt idx="0">
                  <c:v>47</c:v>
                </c:pt>
                <c:pt idx="1">
                  <c:v>63</c:v>
                </c:pt>
                <c:pt idx="2">
                  <c:v>94</c:v>
                </c:pt>
                <c:pt idx="3">
                  <c:v>125</c:v>
                </c:pt>
                <c:pt idx="4">
                  <c:v>156</c:v>
                </c:pt>
                <c:pt idx="5">
                  <c:v>188</c:v>
                </c:pt>
                <c:pt idx="6">
                  <c:v>219</c:v>
                </c:pt>
                <c:pt idx="7">
                  <c:v>250</c:v>
                </c:pt>
                <c:pt idx="8">
                  <c:v>281</c:v>
                </c:pt>
                <c:pt idx="9">
                  <c:v>313</c:v>
                </c:pt>
                <c:pt idx="10">
                  <c:v>344</c:v>
                </c:pt>
                <c:pt idx="11">
                  <c:v>375</c:v>
                </c:pt>
                <c:pt idx="12">
                  <c:v>406</c:v>
                </c:pt>
                <c:pt idx="13">
                  <c:v>438</c:v>
                </c:pt>
                <c:pt idx="14">
                  <c:v>469</c:v>
                </c:pt>
                <c:pt idx="15">
                  <c:v>500</c:v>
                </c:pt>
                <c:pt idx="16">
                  <c:v>531</c:v>
                </c:pt>
                <c:pt idx="17">
                  <c:v>563</c:v>
                </c:pt>
                <c:pt idx="18">
                  <c:v>578</c:v>
                </c:pt>
                <c:pt idx="19">
                  <c:v>609</c:v>
                </c:pt>
                <c:pt idx="20">
                  <c:v>641</c:v>
                </c:pt>
                <c:pt idx="21">
                  <c:v>656</c:v>
                </c:pt>
                <c:pt idx="22">
                  <c:v>688</c:v>
                </c:pt>
                <c:pt idx="23">
                  <c:v>719</c:v>
                </c:pt>
                <c:pt idx="24">
                  <c:v>750</c:v>
                </c:pt>
                <c:pt idx="25">
                  <c:v>781</c:v>
                </c:pt>
                <c:pt idx="26">
                  <c:v>813</c:v>
                </c:pt>
                <c:pt idx="27">
                  <c:v>844</c:v>
                </c:pt>
                <c:pt idx="28">
                  <c:v>875</c:v>
                </c:pt>
                <c:pt idx="29">
                  <c:v>906</c:v>
                </c:pt>
                <c:pt idx="30">
                  <c:v>938</c:v>
                </c:pt>
                <c:pt idx="31">
                  <c:v>969</c:v>
                </c:pt>
                <c:pt idx="32">
                  <c:v>1000</c:v>
                </c:pt>
                <c:pt idx="33">
                  <c:v>1016</c:v>
                </c:pt>
                <c:pt idx="34">
                  <c:v>1047</c:v>
                </c:pt>
                <c:pt idx="35">
                  <c:v>1078</c:v>
                </c:pt>
                <c:pt idx="36">
                  <c:v>1109</c:v>
                </c:pt>
                <c:pt idx="37">
                  <c:v>1141</c:v>
                </c:pt>
                <c:pt idx="38">
                  <c:v>1172</c:v>
                </c:pt>
                <c:pt idx="39">
                  <c:v>1203</c:v>
                </c:pt>
                <c:pt idx="40">
                  <c:v>1219</c:v>
                </c:pt>
                <c:pt idx="41">
                  <c:v>1250</c:v>
                </c:pt>
                <c:pt idx="42">
                  <c:v>1297</c:v>
                </c:pt>
                <c:pt idx="43">
                  <c:v>1328</c:v>
                </c:pt>
                <c:pt idx="44">
                  <c:v>1359</c:v>
                </c:pt>
                <c:pt idx="45">
                  <c:v>1391</c:v>
                </c:pt>
                <c:pt idx="46">
                  <c:v>1422</c:v>
                </c:pt>
                <c:pt idx="47">
                  <c:v>1438</c:v>
                </c:pt>
                <c:pt idx="48">
                  <c:v>1484</c:v>
                </c:pt>
                <c:pt idx="49">
                  <c:v>1531</c:v>
                </c:pt>
                <c:pt idx="50">
                  <c:v>1547</c:v>
                </c:pt>
                <c:pt idx="51">
                  <c:v>1563</c:v>
                </c:pt>
                <c:pt idx="52">
                  <c:v>1594</c:v>
                </c:pt>
                <c:pt idx="53">
                  <c:v>1625</c:v>
                </c:pt>
                <c:pt idx="54">
                  <c:v>1672</c:v>
                </c:pt>
                <c:pt idx="55">
                  <c:v>1719</c:v>
                </c:pt>
                <c:pt idx="56">
                  <c:v>1766</c:v>
                </c:pt>
                <c:pt idx="57">
                  <c:v>1813</c:v>
                </c:pt>
                <c:pt idx="58">
                  <c:v>1844</c:v>
                </c:pt>
                <c:pt idx="59">
                  <c:v>1875</c:v>
                </c:pt>
                <c:pt idx="60">
                  <c:v>1906</c:v>
                </c:pt>
                <c:pt idx="61">
                  <c:v>1938</c:v>
                </c:pt>
                <c:pt idx="62">
                  <c:v>1969</c:v>
                </c:pt>
                <c:pt idx="63">
                  <c:v>2016</c:v>
                </c:pt>
                <c:pt idx="64">
                  <c:v>2047</c:v>
                </c:pt>
                <c:pt idx="65">
                  <c:v>2094</c:v>
                </c:pt>
                <c:pt idx="66">
                  <c:v>2125</c:v>
                </c:pt>
                <c:pt idx="67">
                  <c:v>2156</c:v>
                </c:pt>
                <c:pt idx="68">
                  <c:v>2188</c:v>
                </c:pt>
                <c:pt idx="69">
                  <c:v>2219</c:v>
                </c:pt>
                <c:pt idx="70">
                  <c:v>2250</c:v>
                </c:pt>
                <c:pt idx="71">
                  <c:v>2281</c:v>
                </c:pt>
                <c:pt idx="72">
                  <c:v>2313</c:v>
                </c:pt>
                <c:pt idx="73">
                  <c:v>2344</c:v>
                </c:pt>
                <c:pt idx="74">
                  <c:v>2375</c:v>
                </c:pt>
                <c:pt idx="75">
                  <c:v>2406</c:v>
                </c:pt>
                <c:pt idx="76">
                  <c:v>2438</c:v>
                </c:pt>
                <c:pt idx="77">
                  <c:v>2469</c:v>
                </c:pt>
                <c:pt idx="78">
                  <c:v>2500</c:v>
                </c:pt>
                <c:pt idx="79">
                  <c:v>2531</c:v>
                </c:pt>
                <c:pt idx="80">
                  <c:v>2563</c:v>
                </c:pt>
                <c:pt idx="81">
                  <c:v>2594</c:v>
                </c:pt>
                <c:pt idx="82">
                  <c:v>2625</c:v>
                </c:pt>
                <c:pt idx="83">
                  <c:v>2656</c:v>
                </c:pt>
                <c:pt idx="84">
                  <c:v>2672</c:v>
                </c:pt>
                <c:pt idx="85">
                  <c:v>2703</c:v>
                </c:pt>
                <c:pt idx="86">
                  <c:v>2719</c:v>
                </c:pt>
                <c:pt idx="87">
                  <c:v>2750</c:v>
                </c:pt>
                <c:pt idx="88">
                  <c:v>2781</c:v>
                </c:pt>
                <c:pt idx="89">
                  <c:v>2813</c:v>
                </c:pt>
                <c:pt idx="90">
                  <c:v>2844</c:v>
                </c:pt>
                <c:pt idx="91">
                  <c:v>2875</c:v>
                </c:pt>
                <c:pt idx="92">
                  <c:v>2906</c:v>
                </c:pt>
                <c:pt idx="93">
                  <c:v>2922</c:v>
                </c:pt>
                <c:pt idx="94">
                  <c:v>2953</c:v>
                </c:pt>
                <c:pt idx="95">
                  <c:v>2984</c:v>
                </c:pt>
                <c:pt idx="96">
                  <c:v>3016</c:v>
                </c:pt>
                <c:pt idx="97">
                  <c:v>3047</c:v>
                </c:pt>
                <c:pt idx="98">
                  <c:v>3078</c:v>
                </c:pt>
                <c:pt idx="99">
                  <c:v>3094</c:v>
                </c:pt>
                <c:pt idx="100">
                  <c:v>3125</c:v>
                </c:pt>
                <c:pt idx="101">
                  <c:v>3156</c:v>
                </c:pt>
                <c:pt idx="102">
                  <c:v>3188</c:v>
                </c:pt>
                <c:pt idx="103">
                  <c:v>3234</c:v>
                </c:pt>
                <c:pt idx="104">
                  <c:v>3266</c:v>
                </c:pt>
                <c:pt idx="105">
                  <c:v>3313</c:v>
                </c:pt>
                <c:pt idx="106">
                  <c:v>3344</c:v>
                </c:pt>
                <c:pt idx="107">
                  <c:v>3375</c:v>
                </c:pt>
                <c:pt idx="108">
                  <c:v>3406</c:v>
                </c:pt>
                <c:pt idx="109">
                  <c:v>3438</c:v>
                </c:pt>
                <c:pt idx="110">
                  <c:v>3469</c:v>
                </c:pt>
                <c:pt idx="111">
                  <c:v>3516</c:v>
                </c:pt>
                <c:pt idx="112">
                  <c:v>3563</c:v>
                </c:pt>
                <c:pt idx="113">
                  <c:v>3609</c:v>
                </c:pt>
                <c:pt idx="114">
                  <c:v>3625</c:v>
                </c:pt>
                <c:pt idx="115">
                  <c:v>3672</c:v>
                </c:pt>
                <c:pt idx="116">
                  <c:v>3719</c:v>
                </c:pt>
                <c:pt idx="117">
                  <c:v>3734</c:v>
                </c:pt>
                <c:pt idx="118">
                  <c:v>3781</c:v>
                </c:pt>
                <c:pt idx="119">
                  <c:v>3813</c:v>
                </c:pt>
                <c:pt idx="120">
                  <c:v>3844</c:v>
                </c:pt>
                <c:pt idx="121">
                  <c:v>3875</c:v>
                </c:pt>
                <c:pt idx="122">
                  <c:v>3906</c:v>
                </c:pt>
                <c:pt idx="123">
                  <c:v>3953</c:v>
                </c:pt>
                <c:pt idx="124">
                  <c:v>3984</c:v>
                </c:pt>
                <c:pt idx="125">
                  <c:v>4016</c:v>
                </c:pt>
                <c:pt idx="126">
                  <c:v>4063</c:v>
                </c:pt>
                <c:pt idx="127">
                  <c:v>4109</c:v>
                </c:pt>
                <c:pt idx="128">
                  <c:v>4141</c:v>
                </c:pt>
                <c:pt idx="129">
                  <c:v>4172</c:v>
                </c:pt>
                <c:pt idx="130">
                  <c:v>4188</c:v>
                </c:pt>
                <c:pt idx="131">
                  <c:v>4219</c:v>
                </c:pt>
                <c:pt idx="132">
                  <c:v>4266</c:v>
                </c:pt>
                <c:pt idx="133">
                  <c:v>4281</c:v>
                </c:pt>
                <c:pt idx="134">
                  <c:v>4328</c:v>
                </c:pt>
                <c:pt idx="135">
                  <c:v>4375</c:v>
                </c:pt>
                <c:pt idx="136">
                  <c:v>4406</c:v>
                </c:pt>
                <c:pt idx="137">
                  <c:v>4438</c:v>
                </c:pt>
                <c:pt idx="138">
                  <c:v>4484</c:v>
                </c:pt>
                <c:pt idx="139">
                  <c:v>4500</c:v>
                </c:pt>
                <c:pt idx="140">
                  <c:v>4547</c:v>
                </c:pt>
                <c:pt idx="141">
                  <c:v>4563</c:v>
                </c:pt>
                <c:pt idx="142">
                  <c:v>4594</c:v>
                </c:pt>
                <c:pt idx="143">
                  <c:v>4625</c:v>
                </c:pt>
                <c:pt idx="144">
                  <c:v>4641</c:v>
                </c:pt>
                <c:pt idx="145">
                  <c:v>4688</c:v>
                </c:pt>
                <c:pt idx="146">
                  <c:v>4703</c:v>
                </c:pt>
                <c:pt idx="147">
                  <c:v>4750</c:v>
                </c:pt>
                <c:pt idx="148">
                  <c:v>4766</c:v>
                </c:pt>
                <c:pt idx="149">
                  <c:v>4781</c:v>
                </c:pt>
                <c:pt idx="150">
                  <c:v>4813</c:v>
                </c:pt>
                <c:pt idx="151">
                  <c:v>4844</c:v>
                </c:pt>
                <c:pt idx="152">
                  <c:v>4875</c:v>
                </c:pt>
                <c:pt idx="153">
                  <c:v>4906</c:v>
                </c:pt>
                <c:pt idx="154">
                  <c:v>4938</c:v>
                </c:pt>
                <c:pt idx="155">
                  <c:v>4969</c:v>
                </c:pt>
                <c:pt idx="156">
                  <c:v>5000</c:v>
                </c:pt>
                <c:pt idx="157">
                  <c:v>5031</c:v>
                </c:pt>
                <c:pt idx="158">
                  <c:v>5063</c:v>
                </c:pt>
                <c:pt idx="159">
                  <c:v>5094</c:v>
                </c:pt>
                <c:pt idx="160">
                  <c:v>5125</c:v>
                </c:pt>
                <c:pt idx="161">
                  <c:v>5141</c:v>
                </c:pt>
                <c:pt idx="162">
                  <c:v>5156</c:v>
                </c:pt>
                <c:pt idx="163">
                  <c:v>5188</c:v>
                </c:pt>
                <c:pt idx="164">
                  <c:v>5234</c:v>
                </c:pt>
                <c:pt idx="165">
                  <c:v>5250</c:v>
                </c:pt>
                <c:pt idx="166">
                  <c:v>5281</c:v>
                </c:pt>
                <c:pt idx="167">
                  <c:v>5297</c:v>
                </c:pt>
                <c:pt idx="168">
                  <c:v>5328</c:v>
                </c:pt>
                <c:pt idx="169">
                  <c:v>5359</c:v>
                </c:pt>
                <c:pt idx="170">
                  <c:v>5375</c:v>
                </c:pt>
                <c:pt idx="171">
                  <c:v>5406</c:v>
                </c:pt>
                <c:pt idx="172">
                  <c:v>5453</c:v>
                </c:pt>
                <c:pt idx="173">
                  <c:v>5484</c:v>
                </c:pt>
                <c:pt idx="174">
                  <c:v>5516</c:v>
                </c:pt>
                <c:pt idx="175">
                  <c:v>5531</c:v>
                </c:pt>
                <c:pt idx="176">
                  <c:v>5563</c:v>
                </c:pt>
                <c:pt idx="177">
                  <c:v>5594</c:v>
                </c:pt>
                <c:pt idx="178">
                  <c:v>5625</c:v>
                </c:pt>
                <c:pt idx="179">
                  <c:v>5656</c:v>
                </c:pt>
                <c:pt idx="180">
                  <c:v>5703</c:v>
                </c:pt>
                <c:pt idx="181">
                  <c:v>5719</c:v>
                </c:pt>
                <c:pt idx="182">
                  <c:v>5750</c:v>
                </c:pt>
                <c:pt idx="183">
                  <c:v>5766</c:v>
                </c:pt>
                <c:pt idx="184">
                  <c:v>5813</c:v>
                </c:pt>
                <c:pt idx="185">
                  <c:v>5828</c:v>
                </c:pt>
                <c:pt idx="186">
                  <c:v>5844</c:v>
                </c:pt>
                <c:pt idx="187">
                  <c:v>5875</c:v>
                </c:pt>
                <c:pt idx="188">
                  <c:v>5906</c:v>
                </c:pt>
                <c:pt idx="189">
                  <c:v>5922</c:v>
                </c:pt>
                <c:pt idx="190">
                  <c:v>5969</c:v>
                </c:pt>
                <c:pt idx="191">
                  <c:v>6000</c:v>
                </c:pt>
                <c:pt idx="192">
                  <c:v>6031</c:v>
                </c:pt>
                <c:pt idx="193">
                  <c:v>6047</c:v>
                </c:pt>
                <c:pt idx="194">
                  <c:v>6078</c:v>
                </c:pt>
                <c:pt idx="195">
                  <c:v>6125</c:v>
                </c:pt>
                <c:pt idx="196">
                  <c:v>6156</c:v>
                </c:pt>
                <c:pt idx="197">
                  <c:v>6172</c:v>
                </c:pt>
                <c:pt idx="198">
                  <c:v>6203</c:v>
                </c:pt>
                <c:pt idx="199">
                  <c:v>6219</c:v>
                </c:pt>
                <c:pt idx="200">
                  <c:v>6234</c:v>
                </c:pt>
                <c:pt idx="201">
                  <c:v>6266</c:v>
                </c:pt>
                <c:pt idx="202">
                  <c:v>6297</c:v>
                </c:pt>
                <c:pt idx="203">
                  <c:v>6328</c:v>
                </c:pt>
                <c:pt idx="204">
                  <c:v>6359</c:v>
                </c:pt>
                <c:pt idx="205">
                  <c:v>6391</c:v>
                </c:pt>
                <c:pt idx="206">
                  <c:v>6422</c:v>
                </c:pt>
                <c:pt idx="207">
                  <c:v>6453</c:v>
                </c:pt>
                <c:pt idx="208">
                  <c:v>6484</c:v>
                </c:pt>
                <c:pt idx="209">
                  <c:v>6516</c:v>
                </c:pt>
                <c:pt idx="210">
                  <c:v>6547</c:v>
                </c:pt>
                <c:pt idx="211">
                  <c:v>6563</c:v>
                </c:pt>
                <c:pt idx="212">
                  <c:v>6594</c:v>
                </c:pt>
                <c:pt idx="213">
                  <c:v>6625</c:v>
                </c:pt>
                <c:pt idx="214">
                  <c:v>6656</c:v>
                </c:pt>
                <c:pt idx="215">
                  <c:v>6688</c:v>
                </c:pt>
                <c:pt idx="216">
                  <c:v>6719</c:v>
                </c:pt>
                <c:pt idx="217">
                  <c:v>6750</c:v>
                </c:pt>
                <c:pt idx="218">
                  <c:v>6781</c:v>
                </c:pt>
                <c:pt idx="219">
                  <c:v>6813</c:v>
                </c:pt>
                <c:pt idx="220">
                  <c:v>6844</c:v>
                </c:pt>
                <c:pt idx="221">
                  <c:v>6875</c:v>
                </c:pt>
                <c:pt idx="222">
                  <c:v>6906</c:v>
                </c:pt>
                <c:pt idx="223">
                  <c:v>6938</c:v>
                </c:pt>
                <c:pt idx="224">
                  <c:v>6969</c:v>
                </c:pt>
                <c:pt idx="225">
                  <c:v>7016</c:v>
                </c:pt>
                <c:pt idx="226">
                  <c:v>7047</c:v>
                </c:pt>
                <c:pt idx="227">
                  <c:v>7094</c:v>
                </c:pt>
                <c:pt idx="228">
                  <c:v>7141</c:v>
                </c:pt>
                <c:pt idx="229">
                  <c:v>7188</c:v>
                </c:pt>
                <c:pt idx="230">
                  <c:v>7234</c:v>
                </c:pt>
                <c:pt idx="231">
                  <c:v>7250</c:v>
                </c:pt>
                <c:pt idx="232">
                  <c:v>7297</c:v>
                </c:pt>
                <c:pt idx="233">
                  <c:v>7313</c:v>
                </c:pt>
                <c:pt idx="234">
                  <c:v>7344</c:v>
                </c:pt>
                <c:pt idx="235">
                  <c:v>7375</c:v>
                </c:pt>
                <c:pt idx="236">
                  <c:v>7406</c:v>
                </c:pt>
                <c:pt idx="237">
                  <c:v>7422</c:v>
                </c:pt>
                <c:pt idx="238">
                  <c:v>7453</c:v>
                </c:pt>
                <c:pt idx="239">
                  <c:v>7469</c:v>
                </c:pt>
                <c:pt idx="240">
                  <c:v>7484</c:v>
                </c:pt>
                <c:pt idx="241">
                  <c:v>7531</c:v>
                </c:pt>
                <c:pt idx="242">
                  <c:v>7578</c:v>
                </c:pt>
                <c:pt idx="243">
                  <c:v>7594</c:v>
                </c:pt>
                <c:pt idx="244">
                  <c:v>7625</c:v>
                </c:pt>
                <c:pt idx="245">
                  <c:v>7656</c:v>
                </c:pt>
                <c:pt idx="246">
                  <c:v>7688</c:v>
                </c:pt>
                <c:pt idx="247">
                  <c:v>7719</c:v>
                </c:pt>
                <c:pt idx="248">
                  <c:v>7766</c:v>
                </c:pt>
                <c:pt idx="249">
                  <c:v>7781</c:v>
                </c:pt>
                <c:pt idx="250">
                  <c:v>7813</c:v>
                </c:pt>
                <c:pt idx="251">
                  <c:v>7844</c:v>
                </c:pt>
                <c:pt idx="252">
                  <c:v>7891</c:v>
                </c:pt>
                <c:pt idx="253">
                  <c:v>7938</c:v>
                </c:pt>
                <c:pt idx="254">
                  <c:v>7953</c:v>
                </c:pt>
                <c:pt idx="255">
                  <c:v>7984</c:v>
                </c:pt>
                <c:pt idx="256">
                  <c:v>8031</c:v>
                </c:pt>
                <c:pt idx="257">
                  <c:v>8031</c:v>
                </c:pt>
                <c:pt idx="258">
                  <c:v>8047</c:v>
                </c:pt>
                <c:pt idx="259">
                  <c:v>8078</c:v>
                </c:pt>
                <c:pt idx="260">
                  <c:v>8094</c:v>
                </c:pt>
                <c:pt idx="261">
                  <c:v>8141</c:v>
                </c:pt>
                <c:pt idx="262">
                  <c:v>8156</c:v>
                </c:pt>
                <c:pt idx="263">
                  <c:v>8203</c:v>
                </c:pt>
                <c:pt idx="264">
                  <c:v>8234</c:v>
                </c:pt>
                <c:pt idx="265">
                  <c:v>8281</c:v>
                </c:pt>
                <c:pt idx="266">
                  <c:v>8328</c:v>
                </c:pt>
                <c:pt idx="267">
                  <c:v>8359</c:v>
                </c:pt>
                <c:pt idx="268">
                  <c:v>8406</c:v>
                </c:pt>
                <c:pt idx="269">
                  <c:v>8438</c:v>
                </c:pt>
                <c:pt idx="270">
                  <c:v>8469</c:v>
                </c:pt>
                <c:pt idx="271">
                  <c:v>8484</c:v>
                </c:pt>
                <c:pt idx="272">
                  <c:v>8531</c:v>
                </c:pt>
                <c:pt idx="273">
                  <c:v>8547</c:v>
                </c:pt>
                <c:pt idx="274">
                  <c:v>8594</c:v>
                </c:pt>
                <c:pt idx="275">
                  <c:v>8641</c:v>
                </c:pt>
                <c:pt idx="276">
                  <c:v>8688</c:v>
                </c:pt>
                <c:pt idx="277">
                  <c:v>8734</c:v>
                </c:pt>
                <c:pt idx="278">
                  <c:v>8750</c:v>
                </c:pt>
                <c:pt idx="279">
                  <c:v>8766</c:v>
                </c:pt>
                <c:pt idx="280">
                  <c:v>8813</c:v>
                </c:pt>
                <c:pt idx="281">
                  <c:v>8859</c:v>
                </c:pt>
                <c:pt idx="282">
                  <c:v>8875</c:v>
                </c:pt>
                <c:pt idx="283">
                  <c:v>8922</c:v>
                </c:pt>
                <c:pt idx="284">
                  <c:v>8938</c:v>
                </c:pt>
                <c:pt idx="285">
                  <c:v>8984</c:v>
                </c:pt>
                <c:pt idx="286">
                  <c:v>9016</c:v>
                </c:pt>
                <c:pt idx="287">
                  <c:v>9031</c:v>
                </c:pt>
                <c:pt idx="288">
                  <c:v>9047</c:v>
                </c:pt>
                <c:pt idx="289">
                  <c:v>9094</c:v>
                </c:pt>
                <c:pt idx="290">
                  <c:v>9109</c:v>
                </c:pt>
                <c:pt idx="291">
                  <c:v>9125</c:v>
                </c:pt>
                <c:pt idx="292">
                  <c:v>9156</c:v>
                </c:pt>
                <c:pt idx="293">
                  <c:v>9172</c:v>
                </c:pt>
                <c:pt idx="294">
                  <c:v>9188</c:v>
                </c:pt>
                <c:pt idx="295">
                  <c:v>9219</c:v>
                </c:pt>
                <c:pt idx="296">
                  <c:v>9250</c:v>
                </c:pt>
                <c:pt idx="297">
                  <c:v>9281</c:v>
                </c:pt>
                <c:pt idx="298">
                  <c:v>9313</c:v>
                </c:pt>
                <c:pt idx="299">
                  <c:v>9328</c:v>
                </c:pt>
                <c:pt idx="300">
                  <c:v>9359</c:v>
                </c:pt>
                <c:pt idx="301">
                  <c:v>9375</c:v>
                </c:pt>
                <c:pt idx="302">
                  <c:v>9391</c:v>
                </c:pt>
                <c:pt idx="303">
                  <c:v>9422</c:v>
                </c:pt>
                <c:pt idx="304">
                  <c:v>9453</c:v>
                </c:pt>
                <c:pt idx="305">
                  <c:v>9484</c:v>
                </c:pt>
                <c:pt idx="306">
                  <c:v>9500</c:v>
                </c:pt>
                <c:pt idx="307">
                  <c:v>9531</c:v>
                </c:pt>
                <c:pt idx="308">
                  <c:v>9578</c:v>
                </c:pt>
                <c:pt idx="309">
                  <c:v>9594</c:v>
                </c:pt>
                <c:pt idx="310">
                  <c:v>9625</c:v>
                </c:pt>
                <c:pt idx="311">
                  <c:v>9656</c:v>
                </c:pt>
                <c:pt idx="312">
                  <c:v>9688</c:v>
                </c:pt>
                <c:pt idx="313">
                  <c:v>9719</c:v>
                </c:pt>
                <c:pt idx="314">
                  <c:v>9750</c:v>
                </c:pt>
                <c:pt idx="315">
                  <c:v>9781</c:v>
                </c:pt>
                <c:pt idx="316">
                  <c:v>9813</c:v>
                </c:pt>
                <c:pt idx="317">
                  <c:v>9844</c:v>
                </c:pt>
                <c:pt idx="318">
                  <c:v>9875</c:v>
                </c:pt>
                <c:pt idx="319">
                  <c:v>9906</c:v>
                </c:pt>
                <c:pt idx="320">
                  <c:v>9938</c:v>
                </c:pt>
                <c:pt idx="321">
                  <c:v>9969</c:v>
                </c:pt>
                <c:pt idx="322">
                  <c:v>10000</c:v>
                </c:pt>
                <c:pt idx="323">
                  <c:v>10031</c:v>
                </c:pt>
                <c:pt idx="324">
                  <c:v>10063</c:v>
                </c:pt>
                <c:pt idx="325">
                  <c:v>10094</c:v>
                </c:pt>
                <c:pt idx="326">
                  <c:v>10125</c:v>
                </c:pt>
                <c:pt idx="327">
                  <c:v>10141</c:v>
                </c:pt>
                <c:pt idx="328">
                  <c:v>10172</c:v>
                </c:pt>
                <c:pt idx="329">
                  <c:v>10203</c:v>
                </c:pt>
                <c:pt idx="330">
                  <c:v>10234</c:v>
                </c:pt>
                <c:pt idx="331">
                  <c:v>10266</c:v>
                </c:pt>
                <c:pt idx="332">
                  <c:v>10281</c:v>
                </c:pt>
                <c:pt idx="333">
                  <c:v>10313</c:v>
                </c:pt>
                <c:pt idx="334">
                  <c:v>10344</c:v>
                </c:pt>
                <c:pt idx="335">
                  <c:v>10375</c:v>
                </c:pt>
                <c:pt idx="336">
                  <c:v>10406</c:v>
                </c:pt>
                <c:pt idx="337">
                  <c:v>10438</c:v>
                </c:pt>
                <c:pt idx="338">
                  <c:v>10469</c:v>
                </c:pt>
                <c:pt idx="339">
                  <c:v>10500</c:v>
                </c:pt>
                <c:pt idx="340">
                  <c:v>10547</c:v>
                </c:pt>
                <c:pt idx="341">
                  <c:v>10563</c:v>
                </c:pt>
                <c:pt idx="342">
                  <c:v>10578</c:v>
                </c:pt>
                <c:pt idx="343">
                  <c:v>10609</c:v>
                </c:pt>
                <c:pt idx="344">
                  <c:v>10641</c:v>
                </c:pt>
                <c:pt idx="345">
                  <c:v>10672</c:v>
                </c:pt>
                <c:pt idx="346">
                  <c:v>10703</c:v>
                </c:pt>
                <c:pt idx="347">
                  <c:v>10734</c:v>
                </c:pt>
                <c:pt idx="348">
                  <c:v>10766</c:v>
                </c:pt>
                <c:pt idx="349">
                  <c:v>10797</c:v>
                </c:pt>
                <c:pt idx="350">
                  <c:v>10828</c:v>
                </c:pt>
                <c:pt idx="351">
                  <c:v>10859</c:v>
                </c:pt>
                <c:pt idx="352">
                  <c:v>10906</c:v>
                </c:pt>
                <c:pt idx="353">
                  <c:v>10922</c:v>
                </c:pt>
                <c:pt idx="354">
                  <c:v>10969</c:v>
                </c:pt>
                <c:pt idx="355">
                  <c:v>10984</c:v>
                </c:pt>
                <c:pt idx="356">
                  <c:v>11016</c:v>
                </c:pt>
                <c:pt idx="357">
                  <c:v>11047</c:v>
                </c:pt>
                <c:pt idx="358">
                  <c:v>11078</c:v>
                </c:pt>
                <c:pt idx="359">
                  <c:v>11109</c:v>
                </c:pt>
                <c:pt idx="360">
                  <c:v>11141</c:v>
                </c:pt>
                <c:pt idx="361">
                  <c:v>11172</c:v>
                </c:pt>
                <c:pt idx="362">
                  <c:v>11203</c:v>
                </c:pt>
                <c:pt idx="363">
                  <c:v>11234</c:v>
                </c:pt>
                <c:pt idx="364">
                  <c:v>11266</c:v>
                </c:pt>
                <c:pt idx="365">
                  <c:v>11297</c:v>
                </c:pt>
                <c:pt idx="366">
                  <c:v>11328</c:v>
                </c:pt>
                <c:pt idx="367">
                  <c:v>11359</c:v>
                </c:pt>
                <c:pt idx="368">
                  <c:v>11391</c:v>
                </c:pt>
                <c:pt idx="369">
                  <c:v>11422</c:v>
                </c:pt>
                <c:pt idx="370">
                  <c:v>11453</c:v>
                </c:pt>
                <c:pt idx="371">
                  <c:v>11484</c:v>
                </c:pt>
                <c:pt idx="372">
                  <c:v>11516</c:v>
                </c:pt>
                <c:pt idx="373">
                  <c:v>11547</c:v>
                </c:pt>
                <c:pt idx="374">
                  <c:v>11578</c:v>
                </c:pt>
                <c:pt idx="375">
                  <c:v>11609</c:v>
                </c:pt>
                <c:pt idx="376">
                  <c:v>11641</c:v>
                </c:pt>
                <c:pt idx="377">
                  <c:v>11672</c:v>
                </c:pt>
                <c:pt idx="378">
                  <c:v>11703</c:v>
                </c:pt>
                <c:pt idx="379">
                  <c:v>11734</c:v>
                </c:pt>
                <c:pt idx="380">
                  <c:v>11750</c:v>
                </c:pt>
                <c:pt idx="381">
                  <c:v>11781</c:v>
                </c:pt>
                <c:pt idx="382">
                  <c:v>11813</c:v>
                </c:pt>
                <c:pt idx="383">
                  <c:v>11844</c:v>
                </c:pt>
                <c:pt idx="384">
                  <c:v>11875</c:v>
                </c:pt>
                <c:pt idx="385">
                  <c:v>11906</c:v>
                </c:pt>
                <c:pt idx="386">
                  <c:v>11938</c:v>
                </c:pt>
                <c:pt idx="387">
                  <c:v>11969</c:v>
                </c:pt>
                <c:pt idx="388">
                  <c:v>12000</c:v>
                </c:pt>
                <c:pt idx="389">
                  <c:v>12031</c:v>
                </c:pt>
                <c:pt idx="390">
                  <c:v>12063</c:v>
                </c:pt>
                <c:pt idx="391">
                  <c:v>12094</c:v>
                </c:pt>
                <c:pt idx="392">
                  <c:v>12125</c:v>
                </c:pt>
                <c:pt idx="393">
                  <c:v>12156</c:v>
                </c:pt>
                <c:pt idx="394">
                  <c:v>12188</c:v>
                </c:pt>
                <c:pt idx="395">
                  <c:v>12219</c:v>
                </c:pt>
                <c:pt idx="396">
                  <c:v>12266</c:v>
                </c:pt>
                <c:pt idx="397">
                  <c:v>12281</c:v>
                </c:pt>
                <c:pt idx="398">
                  <c:v>12313</c:v>
                </c:pt>
                <c:pt idx="399">
                  <c:v>12344</c:v>
                </c:pt>
                <c:pt idx="400">
                  <c:v>12375</c:v>
                </c:pt>
                <c:pt idx="401">
                  <c:v>12406</c:v>
                </c:pt>
                <c:pt idx="402">
                  <c:v>12438</c:v>
                </c:pt>
                <c:pt idx="403">
                  <c:v>12469</c:v>
                </c:pt>
                <c:pt idx="404">
                  <c:v>12500</c:v>
                </c:pt>
                <c:pt idx="405">
                  <c:v>12531</c:v>
                </c:pt>
                <c:pt idx="406">
                  <c:v>12563</c:v>
                </c:pt>
                <c:pt idx="407">
                  <c:v>12609</c:v>
                </c:pt>
                <c:pt idx="408">
                  <c:v>12641</c:v>
                </c:pt>
                <c:pt idx="409">
                  <c:v>12656</c:v>
                </c:pt>
                <c:pt idx="410">
                  <c:v>12703</c:v>
                </c:pt>
                <c:pt idx="411">
                  <c:v>12734</c:v>
                </c:pt>
                <c:pt idx="412">
                  <c:v>12766</c:v>
                </c:pt>
                <c:pt idx="413">
                  <c:v>12781</c:v>
                </c:pt>
                <c:pt idx="414">
                  <c:v>12813</c:v>
                </c:pt>
                <c:pt idx="415">
                  <c:v>12844</c:v>
                </c:pt>
                <c:pt idx="416">
                  <c:v>12875</c:v>
                </c:pt>
                <c:pt idx="417">
                  <c:v>12906</c:v>
                </c:pt>
                <c:pt idx="418">
                  <c:v>12938</c:v>
                </c:pt>
                <c:pt idx="419">
                  <c:v>12969</c:v>
                </c:pt>
                <c:pt idx="420">
                  <c:v>13000</c:v>
                </c:pt>
                <c:pt idx="421">
                  <c:v>13031</c:v>
                </c:pt>
                <c:pt idx="422">
                  <c:v>13063</c:v>
                </c:pt>
                <c:pt idx="423">
                  <c:v>13094</c:v>
                </c:pt>
                <c:pt idx="424">
                  <c:v>13125</c:v>
                </c:pt>
                <c:pt idx="425">
                  <c:v>13156</c:v>
                </c:pt>
                <c:pt idx="426">
                  <c:v>13203</c:v>
                </c:pt>
                <c:pt idx="427">
                  <c:v>13234</c:v>
                </c:pt>
                <c:pt idx="428">
                  <c:v>13281</c:v>
                </c:pt>
                <c:pt idx="429">
                  <c:v>13313</c:v>
                </c:pt>
                <c:pt idx="430">
                  <c:v>13344</c:v>
                </c:pt>
                <c:pt idx="431">
                  <c:v>13375</c:v>
                </c:pt>
                <c:pt idx="432">
                  <c:v>13406</c:v>
                </c:pt>
                <c:pt idx="433">
                  <c:v>13438</c:v>
                </c:pt>
                <c:pt idx="434">
                  <c:v>13469</c:v>
                </c:pt>
                <c:pt idx="435">
                  <c:v>13500</c:v>
                </c:pt>
                <c:pt idx="436">
                  <c:v>13516</c:v>
                </c:pt>
                <c:pt idx="437">
                  <c:v>13547</c:v>
                </c:pt>
                <c:pt idx="438">
                  <c:v>13578</c:v>
                </c:pt>
                <c:pt idx="439">
                  <c:v>13609</c:v>
                </c:pt>
                <c:pt idx="440">
                  <c:v>13641</c:v>
                </c:pt>
                <c:pt idx="441">
                  <c:v>13672</c:v>
                </c:pt>
                <c:pt idx="442">
                  <c:v>13703</c:v>
                </c:pt>
                <c:pt idx="443">
                  <c:v>13734</c:v>
                </c:pt>
                <c:pt idx="444">
                  <c:v>13766</c:v>
                </c:pt>
                <c:pt idx="445">
                  <c:v>13797</c:v>
                </c:pt>
                <c:pt idx="446">
                  <c:v>13828</c:v>
                </c:pt>
                <c:pt idx="447">
                  <c:v>13859</c:v>
                </c:pt>
                <c:pt idx="448">
                  <c:v>13891</c:v>
                </c:pt>
                <c:pt idx="449">
                  <c:v>13938</c:v>
                </c:pt>
                <c:pt idx="450">
                  <c:v>13969</c:v>
                </c:pt>
                <c:pt idx="451">
                  <c:v>14000</c:v>
                </c:pt>
                <c:pt idx="452">
                  <c:v>14031</c:v>
                </c:pt>
                <c:pt idx="453">
                  <c:v>14078</c:v>
                </c:pt>
                <c:pt idx="454">
                  <c:v>14094</c:v>
                </c:pt>
                <c:pt idx="455">
                  <c:v>14125</c:v>
                </c:pt>
                <c:pt idx="456">
                  <c:v>14156</c:v>
                </c:pt>
                <c:pt idx="457">
                  <c:v>14188</c:v>
                </c:pt>
                <c:pt idx="458">
                  <c:v>14234</c:v>
                </c:pt>
                <c:pt idx="459">
                  <c:v>14266</c:v>
                </c:pt>
                <c:pt idx="460">
                  <c:v>14297</c:v>
                </c:pt>
                <c:pt idx="461">
                  <c:v>14328</c:v>
                </c:pt>
                <c:pt idx="462">
                  <c:v>14359</c:v>
                </c:pt>
                <c:pt idx="463">
                  <c:v>14406</c:v>
                </c:pt>
                <c:pt idx="464">
                  <c:v>14438</c:v>
                </c:pt>
                <c:pt idx="465">
                  <c:v>14469</c:v>
                </c:pt>
                <c:pt idx="466">
                  <c:v>14500</c:v>
                </c:pt>
                <c:pt idx="467">
                  <c:v>14531</c:v>
                </c:pt>
                <c:pt idx="468">
                  <c:v>14563</c:v>
                </c:pt>
                <c:pt idx="469">
                  <c:v>14594</c:v>
                </c:pt>
                <c:pt idx="470">
                  <c:v>14625</c:v>
                </c:pt>
                <c:pt idx="471">
                  <c:v>14656</c:v>
                </c:pt>
                <c:pt idx="472">
                  <c:v>14688</c:v>
                </c:pt>
                <c:pt idx="473">
                  <c:v>14719</c:v>
                </c:pt>
                <c:pt idx="474">
                  <c:v>14750</c:v>
                </c:pt>
                <c:pt idx="475">
                  <c:v>14781</c:v>
                </c:pt>
                <c:pt idx="476">
                  <c:v>14813</c:v>
                </c:pt>
                <c:pt idx="477">
                  <c:v>14844</c:v>
                </c:pt>
                <c:pt idx="478">
                  <c:v>14859</c:v>
                </c:pt>
                <c:pt idx="479">
                  <c:v>14891</c:v>
                </c:pt>
                <c:pt idx="480">
                  <c:v>14922</c:v>
                </c:pt>
                <c:pt idx="481">
                  <c:v>14953</c:v>
                </c:pt>
                <c:pt idx="482">
                  <c:v>14984</c:v>
                </c:pt>
                <c:pt idx="483">
                  <c:v>15031</c:v>
                </c:pt>
                <c:pt idx="484">
                  <c:v>15063</c:v>
                </c:pt>
                <c:pt idx="485">
                  <c:v>15094</c:v>
                </c:pt>
                <c:pt idx="486">
                  <c:v>15125</c:v>
                </c:pt>
                <c:pt idx="487">
                  <c:v>15156</c:v>
                </c:pt>
                <c:pt idx="488">
                  <c:v>15219</c:v>
                </c:pt>
                <c:pt idx="489">
                  <c:v>15250</c:v>
                </c:pt>
                <c:pt idx="490">
                  <c:v>15281</c:v>
                </c:pt>
                <c:pt idx="491">
                  <c:v>15313</c:v>
                </c:pt>
                <c:pt idx="492">
                  <c:v>15344</c:v>
                </c:pt>
                <c:pt idx="493">
                  <c:v>15375</c:v>
                </c:pt>
                <c:pt idx="494">
                  <c:v>15391</c:v>
                </c:pt>
                <c:pt idx="495">
                  <c:v>15453</c:v>
                </c:pt>
                <c:pt idx="496">
                  <c:v>15484</c:v>
                </c:pt>
                <c:pt idx="497">
                  <c:v>15500</c:v>
                </c:pt>
                <c:pt idx="498">
                  <c:v>15531</c:v>
                </c:pt>
                <c:pt idx="499">
                  <c:v>15563</c:v>
                </c:pt>
                <c:pt idx="500">
                  <c:v>15594</c:v>
                </c:pt>
                <c:pt idx="501">
                  <c:v>15625</c:v>
                </c:pt>
                <c:pt idx="502">
                  <c:v>15656</c:v>
                </c:pt>
                <c:pt idx="503">
                  <c:v>15688</c:v>
                </c:pt>
                <c:pt idx="504">
                  <c:v>15719</c:v>
                </c:pt>
                <c:pt idx="505">
                  <c:v>15750</c:v>
                </c:pt>
                <c:pt idx="506">
                  <c:v>15781</c:v>
                </c:pt>
                <c:pt idx="507">
                  <c:v>15813</c:v>
                </c:pt>
                <c:pt idx="508">
                  <c:v>15844</c:v>
                </c:pt>
                <c:pt idx="509">
                  <c:v>15875</c:v>
                </c:pt>
                <c:pt idx="510">
                  <c:v>15906</c:v>
                </c:pt>
                <c:pt idx="511">
                  <c:v>15938</c:v>
                </c:pt>
                <c:pt idx="512">
                  <c:v>15969</c:v>
                </c:pt>
                <c:pt idx="513">
                  <c:v>16000</c:v>
                </c:pt>
                <c:pt idx="514">
                  <c:v>16031</c:v>
                </c:pt>
                <c:pt idx="515">
                  <c:v>16063</c:v>
                </c:pt>
                <c:pt idx="516">
                  <c:v>16094</c:v>
                </c:pt>
                <c:pt idx="517">
                  <c:v>16109</c:v>
                </c:pt>
                <c:pt idx="518">
                  <c:v>16141</c:v>
                </c:pt>
                <c:pt idx="519">
                  <c:v>16172</c:v>
                </c:pt>
                <c:pt idx="520">
                  <c:v>16203</c:v>
                </c:pt>
                <c:pt idx="521">
                  <c:v>16234</c:v>
                </c:pt>
                <c:pt idx="522">
                  <c:v>16266</c:v>
                </c:pt>
                <c:pt idx="523">
                  <c:v>16297</c:v>
                </c:pt>
                <c:pt idx="524">
                  <c:v>16328</c:v>
                </c:pt>
                <c:pt idx="525">
                  <c:v>16359</c:v>
                </c:pt>
                <c:pt idx="526">
                  <c:v>16391</c:v>
                </c:pt>
                <c:pt idx="527">
                  <c:v>16422</c:v>
                </c:pt>
                <c:pt idx="528">
                  <c:v>16453</c:v>
                </c:pt>
                <c:pt idx="529">
                  <c:v>16484</c:v>
                </c:pt>
                <c:pt idx="530">
                  <c:v>16516</c:v>
                </c:pt>
                <c:pt idx="531">
                  <c:v>16547</c:v>
                </c:pt>
                <c:pt idx="532">
                  <c:v>16578</c:v>
                </c:pt>
                <c:pt idx="533">
                  <c:v>16609</c:v>
                </c:pt>
                <c:pt idx="534">
                  <c:v>16625</c:v>
                </c:pt>
                <c:pt idx="535">
                  <c:v>16656</c:v>
                </c:pt>
                <c:pt idx="536">
                  <c:v>16688</c:v>
                </c:pt>
                <c:pt idx="537">
                  <c:v>16719</c:v>
                </c:pt>
                <c:pt idx="538">
                  <c:v>16750</c:v>
                </c:pt>
                <c:pt idx="539">
                  <c:v>16781</c:v>
                </c:pt>
                <c:pt idx="540">
                  <c:v>16813</c:v>
                </c:pt>
                <c:pt idx="541">
                  <c:v>16859</c:v>
                </c:pt>
                <c:pt idx="542">
                  <c:v>16906</c:v>
                </c:pt>
                <c:pt idx="543">
                  <c:v>16938</c:v>
                </c:pt>
                <c:pt idx="544">
                  <c:v>16984</c:v>
                </c:pt>
                <c:pt idx="545">
                  <c:v>17031</c:v>
                </c:pt>
                <c:pt idx="546">
                  <c:v>17063</c:v>
                </c:pt>
                <c:pt idx="547">
                  <c:v>17094</c:v>
                </c:pt>
                <c:pt idx="548">
                  <c:v>17125</c:v>
                </c:pt>
                <c:pt idx="549">
                  <c:v>17141</c:v>
                </c:pt>
                <c:pt idx="550">
                  <c:v>17188</c:v>
                </c:pt>
                <c:pt idx="551">
                  <c:v>17219</c:v>
                </c:pt>
                <c:pt idx="552">
                  <c:v>17250</c:v>
                </c:pt>
                <c:pt idx="553">
                  <c:v>17266</c:v>
                </c:pt>
                <c:pt idx="554">
                  <c:v>17297</c:v>
                </c:pt>
                <c:pt idx="555">
                  <c:v>17328</c:v>
                </c:pt>
                <c:pt idx="556">
                  <c:v>17359</c:v>
                </c:pt>
                <c:pt idx="557">
                  <c:v>17391</c:v>
                </c:pt>
                <c:pt idx="558">
                  <c:v>17422</c:v>
                </c:pt>
                <c:pt idx="559">
                  <c:v>17453</c:v>
                </c:pt>
                <c:pt idx="560">
                  <c:v>17500</c:v>
                </c:pt>
                <c:pt idx="561">
                  <c:v>17547</c:v>
                </c:pt>
                <c:pt idx="562">
                  <c:v>17578</c:v>
                </c:pt>
                <c:pt idx="563">
                  <c:v>17609</c:v>
                </c:pt>
                <c:pt idx="564">
                  <c:v>17641</c:v>
                </c:pt>
                <c:pt idx="565">
                  <c:v>17672</c:v>
                </c:pt>
                <c:pt idx="566">
                  <c:v>17703</c:v>
                </c:pt>
                <c:pt idx="567">
                  <c:v>17734</c:v>
                </c:pt>
                <c:pt idx="568">
                  <c:v>17766</c:v>
                </c:pt>
                <c:pt idx="569">
                  <c:v>17797</c:v>
                </c:pt>
                <c:pt idx="570">
                  <c:v>17828</c:v>
                </c:pt>
                <c:pt idx="571">
                  <c:v>17844</c:v>
                </c:pt>
                <c:pt idx="572">
                  <c:v>17875</c:v>
                </c:pt>
                <c:pt idx="573">
                  <c:v>17906</c:v>
                </c:pt>
                <c:pt idx="574">
                  <c:v>17953</c:v>
                </c:pt>
                <c:pt idx="575">
                  <c:v>17984</c:v>
                </c:pt>
                <c:pt idx="576">
                  <c:v>18016</c:v>
                </c:pt>
                <c:pt idx="577">
                  <c:v>18047</c:v>
                </c:pt>
                <c:pt idx="578">
                  <c:v>18078</c:v>
                </c:pt>
                <c:pt idx="579">
                  <c:v>18109</c:v>
                </c:pt>
                <c:pt idx="580">
                  <c:v>18141</c:v>
                </c:pt>
                <c:pt idx="581">
                  <c:v>18172</c:v>
                </c:pt>
                <c:pt idx="582">
                  <c:v>18203</c:v>
                </c:pt>
                <c:pt idx="583">
                  <c:v>18234</c:v>
                </c:pt>
                <c:pt idx="584">
                  <c:v>18266</c:v>
                </c:pt>
                <c:pt idx="585">
                  <c:v>18297</c:v>
                </c:pt>
                <c:pt idx="586">
                  <c:v>18344</c:v>
                </c:pt>
                <c:pt idx="587">
                  <c:v>18375</c:v>
                </c:pt>
                <c:pt idx="588">
                  <c:v>18391</c:v>
                </c:pt>
                <c:pt idx="589">
                  <c:v>18438</c:v>
                </c:pt>
                <c:pt idx="590">
                  <c:v>18469</c:v>
                </c:pt>
                <c:pt idx="591">
                  <c:v>18500</c:v>
                </c:pt>
                <c:pt idx="592">
                  <c:v>18531</c:v>
                </c:pt>
                <c:pt idx="593">
                  <c:v>18547</c:v>
                </c:pt>
                <c:pt idx="594">
                  <c:v>18578</c:v>
                </c:pt>
                <c:pt idx="595">
                  <c:v>18609</c:v>
                </c:pt>
                <c:pt idx="596">
                  <c:v>18641</c:v>
                </c:pt>
                <c:pt idx="597">
                  <c:v>18672</c:v>
                </c:pt>
                <c:pt idx="598">
                  <c:v>18703</c:v>
                </c:pt>
                <c:pt idx="599">
                  <c:v>18750</c:v>
                </c:pt>
                <c:pt idx="600">
                  <c:v>18781</c:v>
                </c:pt>
                <c:pt idx="601">
                  <c:v>18828</c:v>
                </c:pt>
                <c:pt idx="602">
                  <c:v>18859</c:v>
                </c:pt>
                <c:pt idx="603">
                  <c:v>18891</c:v>
                </c:pt>
                <c:pt idx="604">
                  <c:v>18922</c:v>
                </c:pt>
                <c:pt idx="605">
                  <c:v>18953</c:v>
                </c:pt>
                <c:pt idx="606">
                  <c:v>18984</c:v>
                </c:pt>
                <c:pt idx="607">
                  <c:v>19016</c:v>
                </c:pt>
                <c:pt idx="608">
                  <c:v>19047</c:v>
                </c:pt>
                <c:pt idx="609">
                  <c:v>19078</c:v>
                </c:pt>
                <c:pt idx="610">
                  <c:v>19094</c:v>
                </c:pt>
                <c:pt idx="611">
                  <c:v>19125</c:v>
                </c:pt>
                <c:pt idx="612">
                  <c:v>19172</c:v>
                </c:pt>
                <c:pt idx="613">
                  <c:v>19203</c:v>
                </c:pt>
                <c:pt idx="614">
                  <c:v>19234</c:v>
                </c:pt>
                <c:pt idx="615">
                  <c:v>19266</c:v>
                </c:pt>
                <c:pt idx="616">
                  <c:v>19297</c:v>
                </c:pt>
                <c:pt idx="617">
                  <c:v>19328</c:v>
                </c:pt>
                <c:pt idx="618">
                  <c:v>19359</c:v>
                </c:pt>
                <c:pt idx="619">
                  <c:v>19391</c:v>
                </c:pt>
                <c:pt idx="620">
                  <c:v>19422</c:v>
                </c:pt>
                <c:pt idx="621">
                  <c:v>19453</c:v>
                </c:pt>
                <c:pt idx="622">
                  <c:v>19500</c:v>
                </c:pt>
                <c:pt idx="623">
                  <c:v>19531</c:v>
                </c:pt>
                <c:pt idx="624">
                  <c:v>19563</c:v>
                </c:pt>
                <c:pt idx="625">
                  <c:v>19594</c:v>
                </c:pt>
                <c:pt idx="626">
                  <c:v>19625</c:v>
                </c:pt>
                <c:pt idx="627">
                  <c:v>19641</c:v>
                </c:pt>
                <c:pt idx="628">
                  <c:v>19688</c:v>
                </c:pt>
                <c:pt idx="629">
                  <c:v>19719</c:v>
                </c:pt>
                <c:pt idx="630">
                  <c:v>19750</c:v>
                </c:pt>
                <c:pt idx="631">
                  <c:v>19781</c:v>
                </c:pt>
                <c:pt idx="632">
                  <c:v>19813</c:v>
                </c:pt>
                <c:pt idx="633">
                  <c:v>19859</c:v>
                </c:pt>
                <c:pt idx="634">
                  <c:v>19906</c:v>
                </c:pt>
                <c:pt idx="635">
                  <c:v>19969</c:v>
                </c:pt>
                <c:pt idx="636">
                  <c:v>20000</c:v>
                </c:pt>
                <c:pt idx="637">
                  <c:v>20031</c:v>
                </c:pt>
                <c:pt idx="638">
                  <c:v>20063</c:v>
                </c:pt>
                <c:pt idx="639">
                  <c:v>20094</c:v>
                </c:pt>
                <c:pt idx="640">
                  <c:v>20125</c:v>
                </c:pt>
                <c:pt idx="641">
                  <c:v>20141</c:v>
                </c:pt>
                <c:pt idx="642">
                  <c:v>20172</c:v>
                </c:pt>
                <c:pt idx="643">
                  <c:v>20203</c:v>
                </c:pt>
                <c:pt idx="644">
                  <c:v>20234</c:v>
                </c:pt>
                <c:pt idx="645">
                  <c:v>20266</c:v>
                </c:pt>
                <c:pt idx="646">
                  <c:v>20297</c:v>
                </c:pt>
                <c:pt idx="647">
                  <c:v>20328</c:v>
                </c:pt>
                <c:pt idx="648">
                  <c:v>20359</c:v>
                </c:pt>
                <c:pt idx="649">
                  <c:v>20391</c:v>
                </c:pt>
                <c:pt idx="650">
                  <c:v>20422</c:v>
                </c:pt>
                <c:pt idx="651">
                  <c:v>20453</c:v>
                </c:pt>
                <c:pt idx="652">
                  <c:v>20484</c:v>
                </c:pt>
                <c:pt idx="653">
                  <c:v>20531</c:v>
                </c:pt>
                <c:pt idx="654">
                  <c:v>20563</c:v>
                </c:pt>
                <c:pt idx="655">
                  <c:v>20594</c:v>
                </c:pt>
              </c:numCache>
            </c:numRef>
          </c:xVal>
          <c:yVal>
            <c:numRef>
              <c:f>Supinasyon!$I$2:$I$952</c:f>
              <c:numCache>
                <c:formatCode>General</c:formatCode>
                <c:ptCount val="9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-2</c:v>
                </c:pt>
                <c:pt idx="12">
                  <c:v>0</c:v>
                </c:pt>
                <c:pt idx="13">
                  <c:v>0</c:v>
                </c:pt>
                <c:pt idx="14">
                  <c:v>-1</c:v>
                </c:pt>
                <c:pt idx="15">
                  <c:v>-2</c:v>
                </c:pt>
                <c:pt idx="16">
                  <c:v>-1</c:v>
                </c:pt>
                <c:pt idx="17">
                  <c:v>0</c:v>
                </c:pt>
                <c:pt idx="18">
                  <c:v>-1</c:v>
                </c:pt>
                <c:pt idx="19">
                  <c:v>-3</c:v>
                </c:pt>
                <c:pt idx="20">
                  <c:v>-4</c:v>
                </c:pt>
                <c:pt idx="21">
                  <c:v>2</c:v>
                </c:pt>
                <c:pt idx="22">
                  <c:v>2</c:v>
                </c:pt>
                <c:pt idx="23">
                  <c:v>0</c:v>
                </c:pt>
                <c:pt idx="24">
                  <c:v>0</c:v>
                </c:pt>
                <c:pt idx="25">
                  <c:v>-2</c:v>
                </c:pt>
                <c:pt idx="26">
                  <c:v>-1</c:v>
                </c:pt>
                <c:pt idx="27">
                  <c:v>-1</c:v>
                </c:pt>
                <c:pt idx="28">
                  <c:v>1</c:v>
                </c:pt>
                <c:pt idx="29">
                  <c:v>-1</c:v>
                </c:pt>
                <c:pt idx="30">
                  <c:v>0</c:v>
                </c:pt>
                <c:pt idx="31">
                  <c:v>-3</c:v>
                </c:pt>
                <c:pt idx="32">
                  <c:v>1</c:v>
                </c:pt>
                <c:pt idx="33">
                  <c:v>-2</c:v>
                </c:pt>
                <c:pt idx="34">
                  <c:v>-2</c:v>
                </c:pt>
                <c:pt idx="35">
                  <c:v>-1</c:v>
                </c:pt>
                <c:pt idx="36">
                  <c:v>0</c:v>
                </c:pt>
                <c:pt idx="37">
                  <c:v>-1</c:v>
                </c:pt>
                <c:pt idx="38">
                  <c:v>2</c:v>
                </c:pt>
                <c:pt idx="39">
                  <c:v>-2</c:v>
                </c:pt>
                <c:pt idx="40">
                  <c:v>0</c:v>
                </c:pt>
                <c:pt idx="41">
                  <c:v>-3</c:v>
                </c:pt>
                <c:pt idx="42">
                  <c:v>-3</c:v>
                </c:pt>
                <c:pt idx="43">
                  <c:v>-4</c:v>
                </c:pt>
                <c:pt idx="44">
                  <c:v>-1</c:v>
                </c:pt>
                <c:pt idx="45">
                  <c:v>1</c:v>
                </c:pt>
                <c:pt idx="46">
                  <c:v>-1</c:v>
                </c:pt>
                <c:pt idx="47">
                  <c:v>-2</c:v>
                </c:pt>
                <c:pt idx="48">
                  <c:v>0</c:v>
                </c:pt>
                <c:pt idx="49">
                  <c:v>1</c:v>
                </c:pt>
                <c:pt idx="50">
                  <c:v>-1</c:v>
                </c:pt>
                <c:pt idx="51">
                  <c:v>0</c:v>
                </c:pt>
                <c:pt idx="52">
                  <c:v>-3</c:v>
                </c:pt>
                <c:pt idx="53">
                  <c:v>-2</c:v>
                </c:pt>
                <c:pt idx="54">
                  <c:v>-1</c:v>
                </c:pt>
                <c:pt idx="55">
                  <c:v>-1</c:v>
                </c:pt>
                <c:pt idx="56">
                  <c:v>-1</c:v>
                </c:pt>
                <c:pt idx="57">
                  <c:v>0</c:v>
                </c:pt>
                <c:pt idx="58">
                  <c:v>-1</c:v>
                </c:pt>
                <c:pt idx="59">
                  <c:v>-4</c:v>
                </c:pt>
                <c:pt idx="60">
                  <c:v>-1</c:v>
                </c:pt>
                <c:pt idx="61">
                  <c:v>-1</c:v>
                </c:pt>
                <c:pt idx="62">
                  <c:v>-3</c:v>
                </c:pt>
                <c:pt idx="63">
                  <c:v>1</c:v>
                </c:pt>
                <c:pt idx="64">
                  <c:v>-3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-1</c:v>
                </c:pt>
                <c:pt idx="70">
                  <c:v>-3</c:v>
                </c:pt>
                <c:pt idx="71">
                  <c:v>-1</c:v>
                </c:pt>
                <c:pt idx="72">
                  <c:v>1</c:v>
                </c:pt>
                <c:pt idx="73">
                  <c:v>-1</c:v>
                </c:pt>
                <c:pt idx="74">
                  <c:v>-3</c:v>
                </c:pt>
                <c:pt idx="75">
                  <c:v>-2</c:v>
                </c:pt>
                <c:pt idx="76">
                  <c:v>1</c:v>
                </c:pt>
                <c:pt idx="77">
                  <c:v>0</c:v>
                </c:pt>
                <c:pt idx="78">
                  <c:v>-1</c:v>
                </c:pt>
                <c:pt idx="79">
                  <c:v>-1</c:v>
                </c:pt>
                <c:pt idx="80">
                  <c:v>-1</c:v>
                </c:pt>
                <c:pt idx="81">
                  <c:v>-3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-1</c:v>
                </c:pt>
                <c:pt idx="86">
                  <c:v>-1</c:v>
                </c:pt>
                <c:pt idx="87">
                  <c:v>1</c:v>
                </c:pt>
                <c:pt idx="88">
                  <c:v>0</c:v>
                </c:pt>
                <c:pt idx="89">
                  <c:v>-1</c:v>
                </c:pt>
                <c:pt idx="90">
                  <c:v>-4</c:v>
                </c:pt>
                <c:pt idx="91">
                  <c:v>-3</c:v>
                </c:pt>
                <c:pt idx="92">
                  <c:v>0</c:v>
                </c:pt>
                <c:pt idx="93">
                  <c:v>-2</c:v>
                </c:pt>
                <c:pt idx="94">
                  <c:v>-5</c:v>
                </c:pt>
                <c:pt idx="95">
                  <c:v>1</c:v>
                </c:pt>
                <c:pt idx="96">
                  <c:v>4</c:v>
                </c:pt>
                <c:pt idx="97">
                  <c:v>-1</c:v>
                </c:pt>
                <c:pt idx="98">
                  <c:v>0</c:v>
                </c:pt>
                <c:pt idx="99">
                  <c:v>-2</c:v>
                </c:pt>
                <c:pt idx="100">
                  <c:v>0</c:v>
                </c:pt>
                <c:pt idx="101">
                  <c:v>-3</c:v>
                </c:pt>
                <c:pt idx="102">
                  <c:v>1</c:v>
                </c:pt>
                <c:pt idx="103">
                  <c:v>-4</c:v>
                </c:pt>
                <c:pt idx="104">
                  <c:v>1</c:v>
                </c:pt>
                <c:pt idx="105">
                  <c:v>-2</c:v>
                </c:pt>
                <c:pt idx="106">
                  <c:v>0</c:v>
                </c:pt>
                <c:pt idx="107">
                  <c:v>-2</c:v>
                </c:pt>
                <c:pt idx="108">
                  <c:v>-2</c:v>
                </c:pt>
                <c:pt idx="109">
                  <c:v>0</c:v>
                </c:pt>
                <c:pt idx="110">
                  <c:v>0</c:v>
                </c:pt>
                <c:pt idx="111">
                  <c:v>-3</c:v>
                </c:pt>
                <c:pt idx="112">
                  <c:v>2</c:v>
                </c:pt>
                <c:pt idx="113">
                  <c:v>-1</c:v>
                </c:pt>
                <c:pt idx="114">
                  <c:v>-3</c:v>
                </c:pt>
                <c:pt idx="115">
                  <c:v>1</c:v>
                </c:pt>
                <c:pt idx="116">
                  <c:v>-1</c:v>
                </c:pt>
                <c:pt idx="117">
                  <c:v>-1</c:v>
                </c:pt>
                <c:pt idx="118">
                  <c:v>-3</c:v>
                </c:pt>
                <c:pt idx="119">
                  <c:v>-6</c:v>
                </c:pt>
                <c:pt idx="120">
                  <c:v>1</c:v>
                </c:pt>
                <c:pt idx="121">
                  <c:v>8</c:v>
                </c:pt>
                <c:pt idx="122">
                  <c:v>-6</c:v>
                </c:pt>
                <c:pt idx="123">
                  <c:v>-1</c:v>
                </c:pt>
                <c:pt idx="124">
                  <c:v>2</c:v>
                </c:pt>
                <c:pt idx="125">
                  <c:v>-5</c:v>
                </c:pt>
                <c:pt idx="126">
                  <c:v>8</c:v>
                </c:pt>
                <c:pt idx="127">
                  <c:v>0</c:v>
                </c:pt>
                <c:pt idx="128">
                  <c:v>-9</c:v>
                </c:pt>
                <c:pt idx="129">
                  <c:v>2</c:v>
                </c:pt>
                <c:pt idx="130">
                  <c:v>-2</c:v>
                </c:pt>
                <c:pt idx="131">
                  <c:v>-3</c:v>
                </c:pt>
                <c:pt idx="132">
                  <c:v>2</c:v>
                </c:pt>
                <c:pt idx="133">
                  <c:v>-8</c:v>
                </c:pt>
                <c:pt idx="134">
                  <c:v>-3</c:v>
                </c:pt>
                <c:pt idx="135">
                  <c:v>1</c:v>
                </c:pt>
                <c:pt idx="136">
                  <c:v>-4</c:v>
                </c:pt>
                <c:pt idx="137">
                  <c:v>0</c:v>
                </c:pt>
                <c:pt idx="138">
                  <c:v>-1</c:v>
                </c:pt>
                <c:pt idx="139">
                  <c:v>3</c:v>
                </c:pt>
                <c:pt idx="140">
                  <c:v>-8</c:v>
                </c:pt>
                <c:pt idx="141">
                  <c:v>-4</c:v>
                </c:pt>
                <c:pt idx="142">
                  <c:v>-2</c:v>
                </c:pt>
                <c:pt idx="143">
                  <c:v>0</c:v>
                </c:pt>
                <c:pt idx="144">
                  <c:v>-6</c:v>
                </c:pt>
                <c:pt idx="145">
                  <c:v>-4</c:v>
                </c:pt>
                <c:pt idx="146">
                  <c:v>-2</c:v>
                </c:pt>
                <c:pt idx="147">
                  <c:v>-2</c:v>
                </c:pt>
                <c:pt idx="148">
                  <c:v>-2</c:v>
                </c:pt>
                <c:pt idx="149">
                  <c:v>-9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-4</c:v>
                </c:pt>
                <c:pt idx="154">
                  <c:v>-3</c:v>
                </c:pt>
                <c:pt idx="155">
                  <c:v>-4</c:v>
                </c:pt>
                <c:pt idx="156">
                  <c:v>-4</c:v>
                </c:pt>
                <c:pt idx="157">
                  <c:v>-1</c:v>
                </c:pt>
                <c:pt idx="158">
                  <c:v>-1</c:v>
                </c:pt>
                <c:pt idx="159">
                  <c:v>-2</c:v>
                </c:pt>
                <c:pt idx="160">
                  <c:v>-2</c:v>
                </c:pt>
                <c:pt idx="161">
                  <c:v>0</c:v>
                </c:pt>
                <c:pt idx="162">
                  <c:v>-1</c:v>
                </c:pt>
                <c:pt idx="163">
                  <c:v>-2</c:v>
                </c:pt>
                <c:pt idx="164">
                  <c:v>0</c:v>
                </c:pt>
                <c:pt idx="165">
                  <c:v>0</c:v>
                </c:pt>
                <c:pt idx="166">
                  <c:v>-5</c:v>
                </c:pt>
                <c:pt idx="167">
                  <c:v>4</c:v>
                </c:pt>
                <c:pt idx="168">
                  <c:v>-6</c:v>
                </c:pt>
                <c:pt idx="169">
                  <c:v>-3</c:v>
                </c:pt>
                <c:pt idx="170">
                  <c:v>1</c:v>
                </c:pt>
                <c:pt idx="171">
                  <c:v>5</c:v>
                </c:pt>
                <c:pt idx="172">
                  <c:v>1</c:v>
                </c:pt>
                <c:pt idx="173">
                  <c:v>1</c:v>
                </c:pt>
                <c:pt idx="174">
                  <c:v>-5</c:v>
                </c:pt>
                <c:pt idx="175">
                  <c:v>-1</c:v>
                </c:pt>
                <c:pt idx="176">
                  <c:v>4</c:v>
                </c:pt>
                <c:pt idx="177">
                  <c:v>-2</c:v>
                </c:pt>
                <c:pt idx="178">
                  <c:v>-1</c:v>
                </c:pt>
                <c:pt idx="179">
                  <c:v>-2</c:v>
                </c:pt>
                <c:pt idx="180">
                  <c:v>-7</c:v>
                </c:pt>
                <c:pt idx="181">
                  <c:v>14</c:v>
                </c:pt>
                <c:pt idx="182">
                  <c:v>-2</c:v>
                </c:pt>
                <c:pt idx="183">
                  <c:v>2</c:v>
                </c:pt>
                <c:pt idx="184">
                  <c:v>3</c:v>
                </c:pt>
                <c:pt idx="185">
                  <c:v>3</c:v>
                </c:pt>
                <c:pt idx="186">
                  <c:v>-3</c:v>
                </c:pt>
                <c:pt idx="187">
                  <c:v>-3</c:v>
                </c:pt>
                <c:pt idx="188">
                  <c:v>-5</c:v>
                </c:pt>
                <c:pt idx="189">
                  <c:v>2</c:v>
                </c:pt>
                <c:pt idx="190">
                  <c:v>2</c:v>
                </c:pt>
                <c:pt idx="191">
                  <c:v>-11</c:v>
                </c:pt>
                <c:pt idx="192">
                  <c:v>-5</c:v>
                </c:pt>
                <c:pt idx="193">
                  <c:v>2</c:v>
                </c:pt>
                <c:pt idx="194">
                  <c:v>-5</c:v>
                </c:pt>
                <c:pt idx="195">
                  <c:v>5</c:v>
                </c:pt>
                <c:pt idx="196">
                  <c:v>-5</c:v>
                </c:pt>
                <c:pt idx="197">
                  <c:v>-3</c:v>
                </c:pt>
                <c:pt idx="198">
                  <c:v>-2</c:v>
                </c:pt>
                <c:pt idx="199">
                  <c:v>1</c:v>
                </c:pt>
                <c:pt idx="200">
                  <c:v>-6</c:v>
                </c:pt>
                <c:pt idx="201">
                  <c:v>-1</c:v>
                </c:pt>
                <c:pt idx="202">
                  <c:v>-9</c:v>
                </c:pt>
                <c:pt idx="203">
                  <c:v>-3</c:v>
                </c:pt>
                <c:pt idx="204">
                  <c:v>2</c:v>
                </c:pt>
                <c:pt idx="205">
                  <c:v>0</c:v>
                </c:pt>
                <c:pt idx="206">
                  <c:v>-3</c:v>
                </c:pt>
                <c:pt idx="207">
                  <c:v>4</c:v>
                </c:pt>
                <c:pt idx="208">
                  <c:v>0</c:v>
                </c:pt>
                <c:pt idx="209">
                  <c:v>-1</c:v>
                </c:pt>
                <c:pt idx="210">
                  <c:v>-4</c:v>
                </c:pt>
                <c:pt idx="211">
                  <c:v>0</c:v>
                </c:pt>
                <c:pt idx="212">
                  <c:v>-6</c:v>
                </c:pt>
                <c:pt idx="213">
                  <c:v>-5</c:v>
                </c:pt>
                <c:pt idx="214">
                  <c:v>-3</c:v>
                </c:pt>
                <c:pt idx="215">
                  <c:v>-4</c:v>
                </c:pt>
                <c:pt idx="216">
                  <c:v>3</c:v>
                </c:pt>
                <c:pt idx="217">
                  <c:v>-2</c:v>
                </c:pt>
                <c:pt idx="218">
                  <c:v>2</c:v>
                </c:pt>
                <c:pt idx="219">
                  <c:v>3</c:v>
                </c:pt>
                <c:pt idx="220">
                  <c:v>-4</c:v>
                </c:pt>
                <c:pt idx="221">
                  <c:v>-1</c:v>
                </c:pt>
                <c:pt idx="222">
                  <c:v>0</c:v>
                </c:pt>
                <c:pt idx="223">
                  <c:v>-3</c:v>
                </c:pt>
                <c:pt idx="224">
                  <c:v>-1</c:v>
                </c:pt>
                <c:pt idx="225">
                  <c:v>-3</c:v>
                </c:pt>
                <c:pt idx="226">
                  <c:v>-4</c:v>
                </c:pt>
                <c:pt idx="227">
                  <c:v>-2</c:v>
                </c:pt>
                <c:pt idx="228">
                  <c:v>-3</c:v>
                </c:pt>
                <c:pt idx="229">
                  <c:v>1</c:v>
                </c:pt>
                <c:pt idx="230">
                  <c:v>-3</c:v>
                </c:pt>
                <c:pt idx="231">
                  <c:v>5</c:v>
                </c:pt>
                <c:pt idx="232">
                  <c:v>-1</c:v>
                </c:pt>
                <c:pt idx="233">
                  <c:v>-2</c:v>
                </c:pt>
                <c:pt idx="234">
                  <c:v>0</c:v>
                </c:pt>
                <c:pt idx="235">
                  <c:v>-2</c:v>
                </c:pt>
                <c:pt idx="236">
                  <c:v>0</c:v>
                </c:pt>
                <c:pt idx="237">
                  <c:v>-2</c:v>
                </c:pt>
                <c:pt idx="238">
                  <c:v>0</c:v>
                </c:pt>
                <c:pt idx="239">
                  <c:v>-2</c:v>
                </c:pt>
                <c:pt idx="240">
                  <c:v>1</c:v>
                </c:pt>
                <c:pt idx="241">
                  <c:v>-2</c:v>
                </c:pt>
                <c:pt idx="242">
                  <c:v>-3</c:v>
                </c:pt>
                <c:pt idx="243">
                  <c:v>2</c:v>
                </c:pt>
                <c:pt idx="244">
                  <c:v>-1</c:v>
                </c:pt>
                <c:pt idx="245">
                  <c:v>-1</c:v>
                </c:pt>
                <c:pt idx="246">
                  <c:v>-2</c:v>
                </c:pt>
                <c:pt idx="247">
                  <c:v>-4</c:v>
                </c:pt>
                <c:pt idx="248">
                  <c:v>3</c:v>
                </c:pt>
                <c:pt idx="249">
                  <c:v>-4</c:v>
                </c:pt>
                <c:pt idx="250">
                  <c:v>-3</c:v>
                </c:pt>
                <c:pt idx="251">
                  <c:v>-1</c:v>
                </c:pt>
                <c:pt idx="252">
                  <c:v>0</c:v>
                </c:pt>
                <c:pt idx="253">
                  <c:v>-1</c:v>
                </c:pt>
                <c:pt idx="254">
                  <c:v>-2</c:v>
                </c:pt>
                <c:pt idx="255">
                  <c:v>-2</c:v>
                </c:pt>
                <c:pt idx="256">
                  <c:v>-4</c:v>
                </c:pt>
                <c:pt idx="257">
                  <c:v>-2</c:v>
                </c:pt>
                <c:pt idx="258">
                  <c:v>0</c:v>
                </c:pt>
                <c:pt idx="259">
                  <c:v>0</c:v>
                </c:pt>
                <c:pt idx="260">
                  <c:v>-1</c:v>
                </c:pt>
                <c:pt idx="261">
                  <c:v>-1</c:v>
                </c:pt>
                <c:pt idx="262">
                  <c:v>5</c:v>
                </c:pt>
                <c:pt idx="263">
                  <c:v>-1</c:v>
                </c:pt>
                <c:pt idx="264">
                  <c:v>0</c:v>
                </c:pt>
                <c:pt idx="265">
                  <c:v>2</c:v>
                </c:pt>
                <c:pt idx="266">
                  <c:v>-2</c:v>
                </c:pt>
                <c:pt idx="267">
                  <c:v>-4</c:v>
                </c:pt>
                <c:pt idx="268">
                  <c:v>-2</c:v>
                </c:pt>
                <c:pt idx="269">
                  <c:v>2</c:v>
                </c:pt>
                <c:pt idx="270">
                  <c:v>-8</c:v>
                </c:pt>
                <c:pt idx="271">
                  <c:v>-1</c:v>
                </c:pt>
                <c:pt idx="272">
                  <c:v>4</c:v>
                </c:pt>
                <c:pt idx="273">
                  <c:v>-2</c:v>
                </c:pt>
                <c:pt idx="274">
                  <c:v>-1</c:v>
                </c:pt>
                <c:pt idx="275">
                  <c:v>-8</c:v>
                </c:pt>
                <c:pt idx="276">
                  <c:v>1</c:v>
                </c:pt>
                <c:pt idx="277">
                  <c:v>-1</c:v>
                </c:pt>
                <c:pt idx="278">
                  <c:v>-4</c:v>
                </c:pt>
                <c:pt idx="279">
                  <c:v>10</c:v>
                </c:pt>
                <c:pt idx="280">
                  <c:v>-6</c:v>
                </c:pt>
                <c:pt idx="281">
                  <c:v>-8</c:v>
                </c:pt>
                <c:pt idx="282">
                  <c:v>-3</c:v>
                </c:pt>
                <c:pt idx="283">
                  <c:v>-8</c:v>
                </c:pt>
                <c:pt idx="284">
                  <c:v>-6</c:v>
                </c:pt>
                <c:pt idx="285">
                  <c:v>-12</c:v>
                </c:pt>
                <c:pt idx="286">
                  <c:v>6</c:v>
                </c:pt>
                <c:pt idx="287">
                  <c:v>-6</c:v>
                </c:pt>
                <c:pt idx="288">
                  <c:v>-1</c:v>
                </c:pt>
                <c:pt idx="289">
                  <c:v>0</c:v>
                </c:pt>
                <c:pt idx="290">
                  <c:v>4</c:v>
                </c:pt>
                <c:pt idx="291">
                  <c:v>-6</c:v>
                </c:pt>
                <c:pt idx="292">
                  <c:v>-10</c:v>
                </c:pt>
                <c:pt idx="293">
                  <c:v>10</c:v>
                </c:pt>
                <c:pt idx="294">
                  <c:v>-8</c:v>
                </c:pt>
                <c:pt idx="295">
                  <c:v>-7</c:v>
                </c:pt>
                <c:pt idx="296">
                  <c:v>-3</c:v>
                </c:pt>
                <c:pt idx="297">
                  <c:v>-5</c:v>
                </c:pt>
                <c:pt idx="298">
                  <c:v>-1</c:v>
                </c:pt>
                <c:pt idx="299">
                  <c:v>0</c:v>
                </c:pt>
                <c:pt idx="300">
                  <c:v>1</c:v>
                </c:pt>
                <c:pt idx="301">
                  <c:v>-2</c:v>
                </c:pt>
                <c:pt idx="302">
                  <c:v>-3</c:v>
                </c:pt>
                <c:pt idx="303">
                  <c:v>-2</c:v>
                </c:pt>
                <c:pt idx="304">
                  <c:v>0</c:v>
                </c:pt>
                <c:pt idx="305">
                  <c:v>2</c:v>
                </c:pt>
                <c:pt idx="306">
                  <c:v>-3</c:v>
                </c:pt>
                <c:pt idx="307">
                  <c:v>-2</c:v>
                </c:pt>
                <c:pt idx="308">
                  <c:v>-1</c:v>
                </c:pt>
                <c:pt idx="309">
                  <c:v>-2</c:v>
                </c:pt>
                <c:pt idx="310">
                  <c:v>-2</c:v>
                </c:pt>
                <c:pt idx="311">
                  <c:v>-3</c:v>
                </c:pt>
                <c:pt idx="312">
                  <c:v>-1</c:v>
                </c:pt>
                <c:pt idx="313">
                  <c:v>0</c:v>
                </c:pt>
                <c:pt idx="314">
                  <c:v>-2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-1</c:v>
                </c:pt>
                <c:pt idx="320">
                  <c:v>-1</c:v>
                </c:pt>
                <c:pt idx="321">
                  <c:v>0</c:v>
                </c:pt>
                <c:pt idx="322">
                  <c:v>1</c:v>
                </c:pt>
                <c:pt idx="323">
                  <c:v>-2</c:v>
                </c:pt>
                <c:pt idx="324">
                  <c:v>-3</c:v>
                </c:pt>
                <c:pt idx="325">
                  <c:v>0</c:v>
                </c:pt>
                <c:pt idx="326">
                  <c:v>-3</c:v>
                </c:pt>
                <c:pt idx="327">
                  <c:v>-2</c:v>
                </c:pt>
                <c:pt idx="328">
                  <c:v>4</c:v>
                </c:pt>
                <c:pt idx="329">
                  <c:v>-4</c:v>
                </c:pt>
                <c:pt idx="330">
                  <c:v>-1</c:v>
                </c:pt>
                <c:pt idx="331">
                  <c:v>2</c:v>
                </c:pt>
                <c:pt idx="332">
                  <c:v>-1</c:v>
                </c:pt>
                <c:pt idx="333">
                  <c:v>2</c:v>
                </c:pt>
                <c:pt idx="334">
                  <c:v>0</c:v>
                </c:pt>
                <c:pt idx="335">
                  <c:v>-1</c:v>
                </c:pt>
                <c:pt idx="336">
                  <c:v>-2</c:v>
                </c:pt>
                <c:pt idx="337">
                  <c:v>1</c:v>
                </c:pt>
                <c:pt idx="338">
                  <c:v>-1</c:v>
                </c:pt>
                <c:pt idx="339">
                  <c:v>-1</c:v>
                </c:pt>
                <c:pt idx="340">
                  <c:v>2</c:v>
                </c:pt>
                <c:pt idx="341">
                  <c:v>-2</c:v>
                </c:pt>
                <c:pt idx="342">
                  <c:v>-4</c:v>
                </c:pt>
                <c:pt idx="343">
                  <c:v>-2</c:v>
                </c:pt>
                <c:pt idx="344">
                  <c:v>1</c:v>
                </c:pt>
                <c:pt idx="345">
                  <c:v>1</c:v>
                </c:pt>
                <c:pt idx="346">
                  <c:v>-6</c:v>
                </c:pt>
                <c:pt idx="347">
                  <c:v>2</c:v>
                </c:pt>
                <c:pt idx="348">
                  <c:v>-7</c:v>
                </c:pt>
                <c:pt idx="349">
                  <c:v>4</c:v>
                </c:pt>
                <c:pt idx="350">
                  <c:v>2</c:v>
                </c:pt>
                <c:pt idx="351">
                  <c:v>3</c:v>
                </c:pt>
                <c:pt idx="352">
                  <c:v>-1</c:v>
                </c:pt>
                <c:pt idx="353">
                  <c:v>7</c:v>
                </c:pt>
                <c:pt idx="354">
                  <c:v>-6</c:v>
                </c:pt>
                <c:pt idx="355">
                  <c:v>-1</c:v>
                </c:pt>
                <c:pt idx="356">
                  <c:v>-5</c:v>
                </c:pt>
                <c:pt idx="357">
                  <c:v>2</c:v>
                </c:pt>
                <c:pt idx="358">
                  <c:v>-7</c:v>
                </c:pt>
                <c:pt idx="359">
                  <c:v>-5</c:v>
                </c:pt>
                <c:pt idx="360">
                  <c:v>2</c:v>
                </c:pt>
                <c:pt idx="361">
                  <c:v>3</c:v>
                </c:pt>
                <c:pt idx="362">
                  <c:v>-2</c:v>
                </c:pt>
                <c:pt idx="363">
                  <c:v>-1</c:v>
                </c:pt>
                <c:pt idx="364">
                  <c:v>-6</c:v>
                </c:pt>
                <c:pt idx="365">
                  <c:v>-4</c:v>
                </c:pt>
                <c:pt idx="366">
                  <c:v>-2</c:v>
                </c:pt>
                <c:pt idx="367">
                  <c:v>6</c:v>
                </c:pt>
                <c:pt idx="368">
                  <c:v>8</c:v>
                </c:pt>
                <c:pt idx="369">
                  <c:v>-2</c:v>
                </c:pt>
                <c:pt idx="370">
                  <c:v>1</c:v>
                </c:pt>
                <c:pt idx="371">
                  <c:v>0</c:v>
                </c:pt>
                <c:pt idx="372">
                  <c:v>-9</c:v>
                </c:pt>
                <c:pt idx="373">
                  <c:v>-1</c:v>
                </c:pt>
                <c:pt idx="374">
                  <c:v>0</c:v>
                </c:pt>
                <c:pt idx="375">
                  <c:v>-3</c:v>
                </c:pt>
                <c:pt idx="376">
                  <c:v>-11</c:v>
                </c:pt>
                <c:pt idx="377">
                  <c:v>-3</c:v>
                </c:pt>
                <c:pt idx="378">
                  <c:v>-6</c:v>
                </c:pt>
                <c:pt idx="379">
                  <c:v>4</c:v>
                </c:pt>
                <c:pt idx="380">
                  <c:v>2</c:v>
                </c:pt>
                <c:pt idx="381">
                  <c:v>0</c:v>
                </c:pt>
                <c:pt idx="382">
                  <c:v>-4</c:v>
                </c:pt>
                <c:pt idx="383">
                  <c:v>0</c:v>
                </c:pt>
                <c:pt idx="384">
                  <c:v>-1</c:v>
                </c:pt>
                <c:pt idx="385">
                  <c:v>-1</c:v>
                </c:pt>
                <c:pt idx="386">
                  <c:v>-2</c:v>
                </c:pt>
                <c:pt idx="387">
                  <c:v>-1</c:v>
                </c:pt>
                <c:pt idx="388">
                  <c:v>-3</c:v>
                </c:pt>
                <c:pt idx="389">
                  <c:v>1</c:v>
                </c:pt>
                <c:pt idx="390">
                  <c:v>-2</c:v>
                </c:pt>
                <c:pt idx="391">
                  <c:v>-2</c:v>
                </c:pt>
                <c:pt idx="392">
                  <c:v>-3</c:v>
                </c:pt>
                <c:pt idx="393">
                  <c:v>-2</c:v>
                </c:pt>
                <c:pt idx="394">
                  <c:v>-1</c:v>
                </c:pt>
                <c:pt idx="395">
                  <c:v>-1</c:v>
                </c:pt>
                <c:pt idx="396">
                  <c:v>-1</c:v>
                </c:pt>
                <c:pt idx="397">
                  <c:v>-1</c:v>
                </c:pt>
                <c:pt idx="398">
                  <c:v>-1</c:v>
                </c:pt>
                <c:pt idx="399">
                  <c:v>-1</c:v>
                </c:pt>
                <c:pt idx="400">
                  <c:v>-1</c:v>
                </c:pt>
                <c:pt idx="401">
                  <c:v>-1</c:v>
                </c:pt>
                <c:pt idx="402">
                  <c:v>-1</c:v>
                </c:pt>
                <c:pt idx="403">
                  <c:v>-1</c:v>
                </c:pt>
                <c:pt idx="404">
                  <c:v>-1</c:v>
                </c:pt>
                <c:pt idx="405">
                  <c:v>-1</c:v>
                </c:pt>
                <c:pt idx="406">
                  <c:v>-1</c:v>
                </c:pt>
                <c:pt idx="407">
                  <c:v>-1</c:v>
                </c:pt>
                <c:pt idx="408">
                  <c:v>-1</c:v>
                </c:pt>
                <c:pt idx="409">
                  <c:v>-1</c:v>
                </c:pt>
                <c:pt idx="410">
                  <c:v>-1</c:v>
                </c:pt>
                <c:pt idx="411">
                  <c:v>-1</c:v>
                </c:pt>
                <c:pt idx="412">
                  <c:v>-1</c:v>
                </c:pt>
                <c:pt idx="413">
                  <c:v>-1</c:v>
                </c:pt>
                <c:pt idx="414">
                  <c:v>-1</c:v>
                </c:pt>
                <c:pt idx="415">
                  <c:v>-1</c:v>
                </c:pt>
                <c:pt idx="416">
                  <c:v>-1</c:v>
                </c:pt>
                <c:pt idx="417">
                  <c:v>-1</c:v>
                </c:pt>
                <c:pt idx="418">
                  <c:v>-1</c:v>
                </c:pt>
                <c:pt idx="419">
                  <c:v>-1</c:v>
                </c:pt>
                <c:pt idx="420">
                  <c:v>-1</c:v>
                </c:pt>
                <c:pt idx="421">
                  <c:v>-1</c:v>
                </c:pt>
                <c:pt idx="422">
                  <c:v>-1</c:v>
                </c:pt>
                <c:pt idx="423">
                  <c:v>-1</c:v>
                </c:pt>
                <c:pt idx="424">
                  <c:v>-1</c:v>
                </c:pt>
                <c:pt idx="425">
                  <c:v>-1</c:v>
                </c:pt>
                <c:pt idx="426">
                  <c:v>-1</c:v>
                </c:pt>
                <c:pt idx="427">
                  <c:v>-1</c:v>
                </c:pt>
                <c:pt idx="428">
                  <c:v>-1</c:v>
                </c:pt>
                <c:pt idx="429">
                  <c:v>-1</c:v>
                </c:pt>
                <c:pt idx="430">
                  <c:v>-1</c:v>
                </c:pt>
                <c:pt idx="431">
                  <c:v>-1</c:v>
                </c:pt>
                <c:pt idx="432">
                  <c:v>-1</c:v>
                </c:pt>
                <c:pt idx="433">
                  <c:v>-1</c:v>
                </c:pt>
                <c:pt idx="434">
                  <c:v>-1</c:v>
                </c:pt>
                <c:pt idx="435">
                  <c:v>-1</c:v>
                </c:pt>
                <c:pt idx="436">
                  <c:v>-1</c:v>
                </c:pt>
                <c:pt idx="437">
                  <c:v>-1</c:v>
                </c:pt>
                <c:pt idx="438">
                  <c:v>-1</c:v>
                </c:pt>
                <c:pt idx="439">
                  <c:v>-1</c:v>
                </c:pt>
                <c:pt idx="440">
                  <c:v>-1</c:v>
                </c:pt>
                <c:pt idx="441">
                  <c:v>-1</c:v>
                </c:pt>
                <c:pt idx="442">
                  <c:v>-1</c:v>
                </c:pt>
                <c:pt idx="443">
                  <c:v>-1</c:v>
                </c:pt>
                <c:pt idx="444">
                  <c:v>-1</c:v>
                </c:pt>
                <c:pt idx="445">
                  <c:v>-1</c:v>
                </c:pt>
                <c:pt idx="446">
                  <c:v>-1</c:v>
                </c:pt>
                <c:pt idx="447">
                  <c:v>-1</c:v>
                </c:pt>
                <c:pt idx="448">
                  <c:v>-1</c:v>
                </c:pt>
                <c:pt idx="449">
                  <c:v>-1</c:v>
                </c:pt>
                <c:pt idx="450">
                  <c:v>-1</c:v>
                </c:pt>
                <c:pt idx="451">
                  <c:v>-1</c:v>
                </c:pt>
                <c:pt idx="452">
                  <c:v>-1</c:v>
                </c:pt>
                <c:pt idx="453">
                  <c:v>-1</c:v>
                </c:pt>
                <c:pt idx="454">
                  <c:v>-1</c:v>
                </c:pt>
                <c:pt idx="455">
                  <c:v>-1</c:v>
                </c:pt>
                <c:pt idx="456">
                  <c:v>-1</c:v>
                </c:pt>
                <c:pt idx="457">
                  <c:v>-1</c:v>
                </c:pt>
                <c:pt idx="458">
                  <c:v>-1</c:v>
                </c:pt>
                <c:pt idx="459">
                  <c:v>-1</c:v>
                </c:pt>
                <c:pt idx="460">
                  <c:v>-1</c:v>
                </c:pt>
                <c:pt idx="461">
                  <c:v>-1</c:v>
                </c:pt>
                <c:pt idx="462">
                  <c:v>-1</c:v>
                </c:pt>
                <c:pt idx="463">
                  <c:v>-1</c:v>
                </c:pt>
                <c:pt idx="464">
                  <c:v>-1</c:v>
                </c:pt>
                <c:pt idx="465">
                  <c:v>-1</c:v>
                </c:pt>
                <c:pt idx="466">
                  <c:v>-1</c:v>
                </c:pt>
                <c:pt idx="467">
                  <c:v>-1</c:v>
                </c:pt>
                <c:pt idx="468">
                  <c:v>-1</c:v>
                </c:pt>
                <c:pt idx="469">
                  <c:v>-1</c:v>
                </c:pt>
                <c:pt idx="470">
                  <c:v>-1</c:v>
                </c:pt>
                <c:pt idx="471">
                  <c:v>-1</c:v>
                </c:pt>
                <c:pt idx="472">
                  <c:v>-1</c:v>
                </c:pt>
                <c:pt idx="473">
                  <c:v>-1</c:v>
                </c:pt>
                <c:pt idx="474">
                  <c:v>-1</c:v>
                </c:pt>
                <c:pt idx="475">
                  <c:v>-1</c:v>
                </c:pt>
                <c:pt idx="476">
                  <c:v>-1</c:v>
                </c:pt>
                <c:pt idx="477">
                  <c:v>-1</c:v>
                </c:pt>
                <c:pt idx="478">
                  <c:v>-1</c:v>
                </c:pt>
                <c:pt idx="479">
                  <c:v>-1</c:v>
                </c:pt>
                <c:pt idx="480">
                  <c:v>-1</c:v>
                </c:pt>
                <c:pt idx="481">
                  <c:v>-1</c:v>
                </c:pt>
                <c:pt idx="482">
                  <c:v>-1</c:v>
                </c:pt>
                <c:pt idx="483">
                  <c:v>-1</c:v>
                </c:pt>
                <c:pt idx="484">
                  <c:v>-1</c:v>
                </c:pt>
                <c:pt idx="485">
                  <c:v>-1</c:v>
                </c:pt>
                <c:pt idx="486">
                  <c:v>-1</c:v>
                </c:pt>
                <c:pt idx="487">
                  <c:v>-1</c:v>
                </c:pt>
                <c:pt idx="488">
                  <c:v>-1</c:v>
                </c:pt>
                <c:pt idx="489">
                  <c:v>-1</c:v>
                </c:pt>
                <c:pt idx="490">
                  <c:v>-1</c:v>
                </c:pt>
                <c:pt idx="491">
                  <c:v>-1</c:v>
                </c:pt>
                <c:pt idx="492">
                  <c:v>-1</c:v>
                </c:pt>
                <c:pt idx="493">
                  <c:v>-1</c:v>
                </c:pt>
                <c:pt idx="494">
                  <c:v>-1</c:v>
                </c:pt>
                <c:pt idx="495">
                  <c:v>-1</c:v>
                </c:pt>
                <c:pt idx="496">
                  <c:v>-1</c:v>
                </c:pt>
                <c:pt idx="497">
                  <c:v>-1</c:v>
                </c:pt>
                <c:pt idx="498">
                  <c:v>-1</c:v>
                </c:pt>
                <c:pt idx="499">
                  <c:v>-1</c:v>
                </c:pt>
                <c:pt idx="500">
                  <c:v>-1</c:v>
                </c:pt>
                <c:pt idx="501">
                  <c:v>-1</c:v>
                </c:pt>
                <c:pt idx="502">
                  <c:v>-1</c:v>
                </c:pt>
                <c:pt idx="503">
                  <c:v>-1</c:v>
                </c:pt>
                <c:pt idx="504">
                  <c:v>-1</c:v>
                </c:pt>
                <c:pt idx="505">
                  <c:v>-1</c:v>
                </c:pt>
                <c:pt idx="506">
                  <c:v>-1</c:v>
                </c:pt>
                <c:pt idx="507">
                  <c:v>-1</c:v>
                </c:pt>
                <c:pt idx="508">
                  <c:v>-1</c:v>
                </c:pt>
                <c:pt idx="509">
                  <c:v>-1</c:v>
                </c:pt>
                <c:pt idx="510">
                  <c:v>-1</c:v>
                </c:pt>
                <c:pt idx="511">
                  <c:v>-1</c:v>
                </c:pt>
                <c:pt idx="512">
                  <c:v>-1</c:v>
                </c:pt>
                <c:pt idx="513">
                  <c:v>-1</c:v>
                </c:pt>
                <c:pt idx="514">
                  <c:v>-1</c:v>
                </c:pt>
                <c:pt idx="515">
                  <c:v>-1</c:v>
                </c:pt>
                <c:pt idx="516">
                  <c:v>-1</c:v>
                </c:pt>
                <c:pt idx="517">
                  <c:v>-1</c:v>
                </c:pt>
                <c:pt idx="518">
                  <c:v>-1</c:v>
                </c:pt>
                <c:pt idx="519">
                  <c:v>-1</c:v>
                </c:pt>
                <c:pt idx="520">
                  <c:v>-1</c:v>
                </c:pt>
                <c:pt idx="521">
                  <c:v>-1</c:v>
                </c:pt>
                <c:pt idx="522">
                  <c:v>-1</c:v>
                </c:pt>
                <c:pt idx="523">
                  <c:v>-1</c:v>
                </c:pt>
                <c:pt idx="524">
                  <c:v>-1</c:v>
                </c:pt>
                <c:pt idx="525">
                  <c:v>-1</c:v>
                </c:pt>
                <c:pt idx="526">
                  <c:v>-1</c:v>
                </c:pt>
                <c:pt idx="527">
                  <c:v>-1</c:v>
                </c:pt>
                <c:pt idx="528">
                  <c:v>-1</c:v>
                </c:pt>
                <c:pt idx="529">
                  <c:v>-1</c:v>
                </c:pt>
                <c:pt idx="530">
                  <c:v>-1</c:v>
                </c:pt>
                <c:pt idx="531">
                  <c:v>-1</c:v>
                </c:pt>
                <c:pt idx="532">
                  <c:v>-1</c:v>
                </c:pt>
                <c:pt idx="533">
                  <c:v>-1</c:v>
                </c:pt>
                <c:pt idx="534">
                  <c:v>-1</c:v>
                </c:pt>
                <c:pt idx="535">
                  <c:v>-1</c:v>
                </c:pt>
                <c:pt idx="536">
                  <c:v>-1</c:v>
                </c:pt>
                <c:pt idx="537">
                  <c:v>-1</c:v>
                </c:pt>
                <c:pt idx="538">
                  <c:v>-1</c:v>
                </c:pt>
                <c:pt idx="539">
                  <c:v>-1</c:v>
                </c:pt>
                <c:pt idx="540">
                  <c:v>-1</c:v>
                </c:pt>
                <c:pt idx="541">
                  <c:v>-1</c:v>
                </c:pt>
                <c:pt idx="542">
                  <c:v>-1</c:v>
                </c:pt>
                <c:pt idx="543">
                  <c:v>-1</c:v>
                </c:pt>
                <c:pt idx="544">
                  <c:v>-1</c:v>
                </c:pt>
                <c:pt idx="545">
                  <c:v>-1</c:v>
                </c:pt>
                <c:pt idx="546">
                  <c:v>-1</c:v>
                </c:pt>
                <c:pt idx="547">
                  <c:v>-1</c:v>
                </c:pt>
                <c:pt idx="548">
                  <c:v>-1</c:v>
                </c:pt>
                <c:pt idx="549">
                  <c:v>-1</c:v>
                </c:pt>
                <c:pt idx="550">
                  <c:v>-1</c:v>
                </c:pt>
                <c:pt idx="551">
                  <c:v>-1</c:v>
                </c:pt>
                <c:pt idx="552">
                  <c:v>-1</c:v>
                </c:pt>
                <c:pt idx="553">
                  <c:v>-1</c:v>
                </c:pt>
                <c:pt idx="554">
                  <c:v>-1</c:v>
                </c:pt>
                <c:pt idx="555">
                  <c:v>-1</c:v>
                </c:pt>
                <c:pt idx="556">
                  <c:v>-1</c:v>
                </c:pt>
                <c:pt idx="557">
                  <c:v>-1</c:v>
                </c:pt>
                <c:pt idx="558">
                  <c:v>-1</c:v>
                </c:pt>
                <c:pt idx="559">
                  <c:v>-1</c:v>
                </c:pt>
                <c:pt idx="560">
                  <c:v>-1</c:v>
                </c:pt>
                <c:pt idx="561">
                  <c:v>-1</c:v>
                </c:pt>
                <c:pt idx="562">
                  <c:v>-1</c:v>
                </c:pt>
                <c:pt idx="563">
                  <c:v>-1</c:v>
                </c:pt>
                <c:pt idx="564">
                  <c:v>-1</c:v>
                </c:pt>
                <c:pt idx="565">
                  <c:v>-1</c:v>
                </c:pt>
                <c:pt idx="566">
                  <c:v>-1</c:v>
                </c:pt>
                <c:pt idx="567">
                  <c:v>-1</c:v>
                </c:pt>
                <c:pt idx="568">
                  <c:v>-1</c:v>
                </c:pt>
                <c:pt idx="569">
                  <c:v>-1</c:v>
                </c:pt>
                <c:pt idx="570">
                  <c:v>-1</c:v>
                </c:pt>
                <c:pt idx="571">
                  <c:v>-1</c:v>
                </c:pt>
                <c:pt idx="572">
                  <c:v>-1</c:v>
                </c:pt>
                <c:pt idx="573">
                  <c:v>-1</c:v>
                </c:pt>
                <c:pt idx="574">
                  <c:v>-1</c:v>
                </c:pt>
                <c:pt idx="575">
                  <c:v>-1</c:v>
                </c:pt>
                <c:pt idx="576">
                  <c:v>-1</c:v>
                </c:pt>
                <c:pt idx="577">
                  <c:v>-1</c:v>
                </c:pt>
                <c:pt idx="578">
                  <c:v>-1</c:v>
                </c:pt>
                <c:pt idx="579">
                  <c:v>-1</c:v>
                </c:pt>
                <c:pt idx="580">
                  <c:v>-1</c:v>
                </c:pt>
                <c:pt idx="581">
                  <c:v>-1</c:v>
                </c:pt>
                <c:pt idx="582">
                  <c:v>-1</c:v>
                </c:pt>
                <c:pt idx="583">
                  <c:v>-1</c:v>
                </c:pt>
                <c:pt idx="584">
                  <c:v>-1</c:v>
                </c:pt>
                <c:pt idx="585">
                  <c:v>-1</c:v>
                </c:pt>
                <c:pt idx="586">
                  <c:v>-1</c:v>
                </c:pt>
                <c:pt idx="587">
                  <c:v>-1</c:v>
                </c:pt>
                <c:pt idx="588">
                  <c:v>-1</c:v>
                </c:pt>
                <c:pt idx="589">
                  <c:v>-1</c:v>
                </c:pt>
                <c:pt idx="590">
                  <c:v>-1</c:v>
                </c:pt>
                <c:pt idx="591">
                  <c:v>-1</c:v>
                </c:pt>
                <c:pt idx="592">
                  <c:v>-1</c:v>
                </c:pt>
                <c:pt idx="593">
                  <c:v>-1</c:v>
                </c:pt>
                <c:pt idx="594">
                  <c:v>-1</c:v>
                </c:pt>
                <c:pt idx="595">
                  <c:v>-1</c:v>
                </c:pt>
                <c:pt idx="596">
                  <c:v>-1</c:v>
                </c:pt>
                <c:pt idx="597">
                  <c:v>-1</c:v>
                </c:pt>
                <c:pt idx="598">
                  <c:v>-1</c:v>
                </c:pt>
                <c:pt idx="599">
                  <c:v>-1</c:v>
                </c:pt>
                <c:pt idx="600">
                  <c:v>-1</c:v>
                </c:pt>
                <c:pt idx="601">
                  <c:v>-1</c:v>
                </c:pt>
                <c:pt idx="602">
                  <c:v>-1</c:v>
                </c:pt>
                <c:pt idx="603">
                  <c:v>-1</c:v>
                </c:pt>
                <c:pt idx="604">
                  <c:v>-1</c:v>
                </c:pt>
                <c:pt idx="605">
                  <c:v>-1</c:v>
                </c:pt>
                <c:pt idx="606">
                  <c:v>-1</c:v>
                </c:pt>
                <c:pt idx="607">
                  <c:v>-1</c:v>
                </c:pt>
                <c:pt idx="608">
                  <c:v>-1</c:v>
                </c:pt>
                <c:pt idx="609">
                  <c:v>-1</c:v>
                </c:pt>
                <c:pt idx="610">
                  <c:v>-1</c:v>
                </c:pt>
                <c:pt idx="611">
                  <c:v>-1</c:v>
                </c:pt>
                <c:pt idx="612">
                  <c:v>-1</c:v>
                </c:pt>
                <c:pt idx="613">
                  <c:v>-1</c:v>
                </c:pt>
                <c:pt idx="614">
                  <c:v>-1</c:v>
                </c:pt>
                <c:pt idx="615">
                  <c:v>-1</c:v>
                </c:pt>
                <c:pt idx="616">
                  <c:v>-1</c:v>
                </c:pt>
                <c:pt idx="617">
                  <c:v>-1</c:v>
                </c:pt>
                <c:pt idx="618">
                  <c:v>-1</c:v>
                </c:pt>
                <c:pt idx="619">
                  <c:v>-1</c:v>
                </c:pt>
                <c:pt idx="620">
                  <c:v>-1</c:v>
                </c:pt>
                <c:pt idx="621">
                  <c:v>-1</c:v>
                </c:pt>
                <c:pt idx="622">
                  <c:v>-1</c:v>
                </c:pt>
                <c:pt idx="623">
                  <c:v>-1</c:v>
                </c:pt>
                <c:pt idx="624">
                  <c:v>-1</c:v>
                </c:pt>
                <c:pt idx="625">
                  <c:v>-1</c:v>
                </c:pt>
                <c:pt idx="626">
                  <c:v>-1</c:v>
                </c:pt>
                <c:pt idx="627">
                  <c:v>-1</c:v>
                </c:pt>
                <c:pt idx="628">
                  <c:v>-1</c:v>
                </c:pt>
                <c:pt idx="629">
                  <c:v>-1</c:v>
                </c:pt>
                <c:pt idx="630">
                  <c:v>-1</c:v>
                </c:pt>
                <c:pt idx="631">
                  <c:v>-1</c:v>
                </c:pt>
                <c:pt idx="632">
                  <c:v>-1</c:v>
                </c:pt>
                <c:pt idx="633">
                  <c:v>-1</c:v>
                </c:pt>
                <c:pt idx="634">
                  <c:v>-1</c:v>
                </c:pt>
                <c:pt idx="635">
                  <c:v>-1</c:v>
                </c:pt>
                <c:pt idx="636">
                  <c:v>-1</c:v>
                </c:pt>
                <c:pt idx="637">
                  <c:v>-1</c:v>
                </c:pt>
                <c:pt idx="638">
                  <c:v>-1</c:v>
                </c:pt>
                <c:pt idx="639">
                  <c:v>-1</c:v>
                </c:pt>
                <c:pt idx="640">
                  <c:v>-1</c:v>
                </c:pt>
                <c:pt idx="641">
                  <c:v>-1</c:v>
                </c:pt>
                <c:pt idx="642">
                  <c:v>-1</c:v>
                </c:pt>
                <c:pt idx="643">
                  <c:v>-1</c:v>
                </c:pt>
                <c:pt idx="644">
                  <c:v>-1</c:v>
                </c:pt>
                <c:pt idx="645">
                  <c:v>-1</c:v>
                </c:pt>
                <c:pt idx="646">
                  <c:v>-1</c:v>
                </c:pt>
                <c:pt idx="647">
                  <c:v>-1</c:v>
                </c:pt>
                <c:pt idx="648">
                  <c:v>-1</c:v>
                </c:pt>
                <c:pt idx="649">
                  <c:v>-1</c:v>
                </c:pt>
                <c:pt idx="650">
                  <c:v>-1</c:v>
                </c:pt>
                <c:pt idx="651">
                  <c:v>-1</c:v>
                </c:pt>
                <c:pt idx="652">
                  <c:v>-1</c:v>
                </c:pt>
                <c:pt idx="653">
                  <c:v>-1</c:v>
                </c:pt>
                <c:pt idx="654">
                  <c:v>-1</c:v>
                </c:pt>
                <c:pt idx="655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39-474B-8CD1-862FE94B46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5800031"/>
        <c:axId val="1097821279"/>
      </c:scatterChart>
      <c:valAx>
        <c:axId val="935800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821279"/>
        <c:crosses val="autoZero"/>
        <c:crossBetween val="midCat"/>
      </c:valAx>
      <c:valAx>
        <c:axId val="1097821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800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Pronasyon!$B$1</c:f>
              <c:strCache>
                <c:ptCount val="1"/>
                <c:pt idx="0">
                  <c:v>emg1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Pronasyon!$A$2:$A$952</c:f>
              <c:numCache>
                <c:formatCode>General</c:formatCode>
                <c:ptCount val="951"/>
                <c:pt idx="0">
                  <c:v>47</c:v>
                </c:pt>
                <c:pt idx="1">
                  <c:v>79</c:v>
                </c:pt>
                <c:pt idx="2">
                  <c:v>110</c:v>
                </c:pt>
                <c:pt idx="3">
                  <c:v>141</c:v>
                </c:pt>
                <c:pt idx="4">
                  <c:v>172</c:v>
                </c:pt>
                <c:pt idx="5">
                  <c:v>204</c:v>
                </c:pt>
                <c:pt idx="6">
                  <c:v>250</c:v>
                </c:pt>
                <c:pt idx="7">
                  <c:v>266</c:v>
                </c:pt>
                <c:pt idx="8">
                  <c:v>313</c:v>
                </c:pt>
                <c:pt idx="9">
                  <c:v>360</c:v>
                </c:pt>
                <c:pt idx="10">
                  <c:v>391</c:v>
                </c:pt>
                <c:pt idx="11">
                  <c:v>422</c:v>
                </c:pt>
                <c:pt idx="12">
                  <c:v>454</c:v>
                </c:pt>
                <c:pt idx="13">
                  <c:v>500</c:v>
                </c:pt>
                <c:pt idx="14">
                  <c:v>547</c:v>
                </c:pt>
                <c:pt idx="15">
                  <c:v>594</c:v>
                </c:pt>
                <c:pt idx="16">
                  <c:v>641</c:v>
                </c:pt>
                <c:pt idx="17">
                  <c:v>657</c:v>
                </c:pt>
                <c:pt idx="18">
                  <c:v>704</c:v>
                </c:pt>
                <c:pt idx="19">
                  <c:v>719</c:v>
                </c:pt>
                <c:pt idx="20">
                  <c:v>766</c:v>
                </c:pt>
                <c:pt idx="21">
                  <c:v>782</c:v>
                </c:pt>
                <c:pt idx="22">
                  <c:v>829</c:v>
                </c:pt>
                <c:pt idx="23">
                  <c:v>875</c:v>
                </c:pt>
                <c:pt idx="24">
                  <c:v>907</c:v>
                </c:pt>
                <c:pt idx="25">
                  <c:v>938</c:v>
                </c:pt>
                <c:pt idx="26">
                  <c:v>969</c:v>
                </c:pt>
                <c:pt idx="27">
                  <c:v>985</c:v>
                </c:pt>
                <c:pt idx="28">
                  <c:v>1016</c:v>
                </c:pt>
                <c:pt idx="29">
                  <c:v>1063</c:v>
                </c:pt>
                <c:pt idx="30">
                  <c:v>1079</c:v>
                </c:pt>
                <c:pt idx="31">
                  <c:v>1110</c:v>
                </c:pt>
                <c:pt idx="32">
                  <c:v>1141</c:v>
                </c:pt>
                <c:pt idx="33">
                  <c:v>1172</c:v>
                </c:pt>
                <c:pt idx="34">
                  <c:v>1219</c:v>
                </c:pt>
                <c:pt idx="35">
                  <c:v>1235</c:v>
                </c:pt>
                <c:pt idx="36">
                  <c:v>1282</c:v>
                </c:pt>
                <c:pt idx="37">
                  <c:v>1297</c:v>
                </c:pt>
                <c:pt idx="38">
                  <c:v>1329</c:v>
                </c:pt>
                <c:pt idx="39">
                  <c:v>1375</c:v>
                </c:pt>
                <c:pt idx="40">
                  <c:v>1391</c:v>
                </c:pt>
                <c:pt idx="41">
                  <c:v>1438</c:v>
                </c:pt>
                <c:pt idx="42">
                  <c:v>1454</c:v>
                </c:pt>
                <c:pt idx="43">
                  <c:v>1485</c:v>
                </c:pt>
                <c:pt idx="44">
                  <c:v>1532</c:v>
                </c:pt>
                <c:pt idx="45">
                  <c:v>1547</c:v>
                </c:pt>
                <c:pt idx="46">
                  <c:v>1594</c:v>
                </c:pt>
                <c:pt idx="47">
                  <c:v>1641</c:v>
                </c:pt>
                <c:pt idx="48">
                  <c:v>1657</c:v>
                </c:pt>
                <c:pt idx="49">
                  <c:v>1688</c:v>
                </c:pt>
                <c:pt idx="50">
                  <c:v>1735</c:v>
                </c:pt>
                <c:pt idx="51">
                  <c:v>1750</c:v>
                </c:pt>
                <c:pt idx="52">
                  <c:v>1797</c:v>
                </c:pt>
                <c:pt idx="53">
                  <c:v>1813</c:v>
                </c:pt>
                <c:pt idx="54">
                  <c:v>1860</c:v>
                </c:pt>
                <c:pt idx="55">
                  <c:v>1907</c:v>
                </c:pt>
                <c:pt idx="56">
                  <c:v>1954</c:v>
                </c:pt>
                <c:pt idx="57">
                  <c:v>2000</c:v>
                </c:pt>
                <c:pt idx="58">
                  <c:v>2016</c:v>
                </c:pt>
                <c:pt idx="59">
                  <c:v>2063</c:v>
                </c:pt>
                <c:pt idx="60">
                  <c:v>2094</c:v>
                </c:pt>
                <c:pt idx="61">
                  <c:v>2141</c:v>
                </c:pt>
                <c:pt idx="62">
                  <c:v>2172</c:v>
                </c:pt>
                <c:pt idx="63">
                  <c:v>2219</c:v>
                </c:pt>
                <c:pt idx="64">
                  <c:v>2250</c:v>
                </c:pt>
                <c:pt idx="65">
                  <c:v>2297</c:v>
                </c:pt>
                <c:pt idx="66">
                  <c:v>2344</c:v>
                </c:pt>
                <c:pt idx="67">
                  <c:v>2375</c:v>
                </c:pt>
                <c:pt idx="68">
                  <c:v>2422</c:v>
                </c:pt>
                <c:pt idx="69">
                  <c:v>2454</c:v>
                </c:pt>
                <c:pt idx="70">
                  <c:v>2500</c:v>
                </c:pt>
                <c:pt idx="71">
                  <c:v>2547</c:v>
                </c:pt>
                <c:pt idx="72">
                  <c:v>2579</c:v>
                </c:pt>
                <c:pt idx="73">
                  <c:v>2610</c:v>
                </c:pt>
                <c:pt idx="74">
                  <c:v>2641</c:v>
                </c:pt>
                <c:pt idx="75">
                  <c:v>2672</c:v>
                </c:pt>
                <c:pt idx="76">
                  <c:v>2704</c:v>
                </c:pt>
                <c:pt idx="77">
                  <c:v>2719</c:v>
                </c:pt>
                <c:pt idx="78">
                  <c:v>2750</c:v>
                </c:pt>
                <c:pt idx="79">
                  <c:v>2782</c:v>
                </c:pt>
                <c:pt idx="80">
                  <c:v>2813</c:v>
                </c:pt>
                <c:pt idx="81">
                  <c:v>2844</c:v>
                </c:pt>
                <c:pt idx="82">
                  <c:v>2875</c:v>
                </c:pt>
                <c:pt idx="83">
                  <c:v>2907</c:v>
                </c:pt>
                <c:pt idx="84">
                  <c:v>2922</c:v>
                </c:pt>
                <c:pt idx="85">
                  <c:v>2954</c:v>
                </c:pt>
                <c:pt idx="86">
                  <c:v>2985</c:v>
                </c:pt>
                <c:pt idx="87">
                  <c:v>3016</c:v>
                </c:pt>
                <c:pt idx="88">
                  <c:v>3047</c:v>
                </c:pt>
                <c:pt idx="89">
                  <c:v>3079</c:v>
                </c:pt>
                <c:pt idx="90">
                  <c:v>3110</c:v>
                </c:pt>
                <c:pt idx="91">
                  <c:v>3141</c:v>
                </c:pt>
                <c:pt idx="92">
                  <c:v>3172</c:v>
                </c:pt>
                <c:pt idx="93">
                  <c:v>3204</c:v>
                </c:pt>
                <c:pt idx="94">
                  <c:v>3235</c:v>
                </c:pt>
                <c:pt idx="95">
                  <c:v>3266</c:v>
                </c:pt>
                <c:pt idx="96">
                  <c:v>3297</c:v>
                </c:pt>
                <c:pt idx="97">
                  <c:v>3329</c:v>
                </c:pt>
                <c:pt idx="98">
                  <c:v>3360</c:v>
                </c:pt>
                <c:pt idx="99">
                  <c:v>3391</c:v>
                </c:pt>
                <c:pt idx="100">
                  <c:v>3422</c:v>
                </c:pt>
                <c:pt idx="101">
                  <c:v>3454</c:v>
                </c:pt>
                <c:pt idx="102">
                  <c:v>3485</c:v>
                </c:pt>
                <c:pt idx="103">
                  <c:v>3516</c:v>
                </c:pt>
                <c:pt idx="104">
                  <c:v>3547</c:v>
                </c:pt>
                <c:pt idx="105">
                  <c:v>3579</c:v>
                </c:pt>
                <c:pt idx="106">
                  <c:v>3610</c:v>
                </c:pt>
                <c:pt idx="107">
                  <c:v>3641</c:v>
                </c:pt>
                <c:pt idx="108">
                  <c:v>3672</c:v>
                </c:pt>
                <c:pt idx="109">
                  <c:v>3704</c:v>
                </c:pt>
                <c:pt idx="110">
                  <c:v>3735</c:v>
                </c:pt>
                <c:pt idx="111">
                  <c:v>3766</c:v>
                </c:pt>
                <c:pt idx="112">
                  <c:v>3797</c:v>
                </c:pt>
                <c:pt idx="113">
                  <c:v>3829</c:v>
                </c:pt>
                <c:pt idx="114">
                  <c:v>3860</c:v>
                </c:pt>
                <c:pt idx="115">
                  <c:v>3891</c:v>
                </c:pt>
                <c:pt idx="116">
                  <c:v>3922</c:v>
                </c:pt>
                <c:pt idx="117">
                  <c:v>3954</c:v>
                </c:pt>
                <c:pt idx="118">
                  <c:v>3985</c:v>
                </c:pt>
                <c:pt idx="119">
                  <c:v>4016</c:v>
                </c:pt>
                <c:pt idx="120">
                  <c:v>4047</c:v>
                </c:pt>
                <c:pt idx="121">
                  <c:v>4079</c:v>
                </c:pt>
                <c:pt idx="122">
                  <c:v>4110</c:v>
                </c:pt>
                <c:pt idx="123">
                  <c:v>4141</c:v>
                </c:pt>
                <c:pt idx="124">
                  <c:v>4172</c:v>
                </c:pt>
                <c:pt idx="125">
                  <c:v>4204</c:v>
                </c:pt>
                <c:pt idx="126">
                  <c:v>4250</c:v>
                </c:pt>
                <c:pt idx="127">
                  <c:v>4282</c:v>
                </c:pt>
                <c:pt idx="128">
                  <c:v>4313</c:v>
                </c:pt>
                <c:pt idx="129">
                  <c:v>4344</c:v>
                </c:pt>
                <c:pt idx="130">
                  <c:v>4375</c:v>
                </c:pt>
                <c:pt idx="131">
                  <c:v>4407</c:v>
                </c:pt>
                <c:pt idx="132">
                  <c:v>4438</c:v>
                </c:pt>
                <c:pt idx="133">
                  <c:v>4469</c:v>
                </c:pt>
                <c:pt idx="134">
                  <c:v>4500</c:v>
                </c:pt>
                <c:pt idx="135">
                  <c:v>4532</c:v>
                </c:pt>
                <c:pt idx="136">
                  <c:v>4563</c:v>
                </c:pt>
                <c:pt idx="137">
                  <c:v>4594</c:v>
                </c:pt>
                <c:pt idx="138">
                  <c:v>4625</c:v>
                </c:pt>
                <c:pt idx="139">
                  <c:v>4657</c:v>
                </c:pt>
                <c:pt idx="140">
                  <c:v>4688</c:v>
                </c:pt>
                <c:pt idx="141">
                  <c:v>4719</c:v>
                </c:pt>
                <c:pt idx="142">
                  <c:v>4750</c:v>
                </c:pt>
                <c:pt idx="143">
                  <c:v>4782</c:v>
                </c:pt>
                <c:pt idx="144">
                  <c:v>4813</c:v>
                </c:pt>
                <c:pt idx="145">
                  <c:v>4844</c:v>
                </c:pt>
                <c:pt idx="146">
                  <c:v>4875</c:v>
                </c:pt>
                <c:pt idx="147">
                  <c:v>4907</c:v>
                </c:pt>
                <c:pt idx="148">
                  <c:v>4938</c:v>
                </c:pt>
                <c:pt idx="149">
                  <c:v>4969</c:v>
                </c:pt>
                <c:pt idx="150">
                  <c:v>5000</c:v>
                </c:pt>
                <c:pt idx="151">
                  <c:v>5032</c:v>
                </c:pt>
                <c:pt idx="152">
                  <c:v>5079</c:v>
                </c:pt>
                <c:pt idx="153">
                  <c:v>5110</c:v>
                </c:pt>
                <c:pt idx="154">
                  <c:v>5157</c:v>
                </c:pt>
                <c:pt idx="155">
                  <c:v>5172</c:v>
                </c:pt>
                <c:pt idx="156">
                  <c:v>5204</c:v>
                </c:pt>
                <c:pt idx="157">
                  <c:v>5235</c:v>
                </c:pt>
                <c:pt idx="158">
                  <c:v>5266</c:v>
                </c:pt>
                <c:pt idx="159">
                  <c:v>5297</c:v>
                </c:pt>
                <c:pt idx="160">
                  <c:v>5329</c:v>
                </c:pt>
                <c:pt idx="161">
                  <c:v>5360</c:v>
                </c:pt>
                <c:pt idx="162">
                  <c:v>5375</c:v>
                </c:pt>
                <c:pt idx="163">
                  <c:v>5407</c:v>
                </c:pt>
                <c:pt idx="164">
                  <c:v>5454</c:v>
                </c:pt>
                <c:pt idx="165">
                  <c:v>5485</c:v>
                </c:pt>
                <c:pt idx="166">
                  <c:v>5516</c:v>
                </c:pt>
                <c:pt idx="167">
                  <c:v>5547</c:v>
                </c:pt>
                <c:pt idx="168">
                  <c:v>5579</c:v>
                </c:pt>
                <c:pt idx="169">
                  <c:v>5610</c:v>
                </c:pt>
                <c:pt idx="170">
                  <c:v>5641</c:v>
                </c:pt>
                <c:pt idx="171">
                  <c:v>5672</c:v>
                </c:pt>
                <c:pt idx="172">
                  <c:v>5704</c:v>
                </c:pt>
                <c:pt idx="173">
                  <c:v>5735</c:v>
                </c:pt>
                <c:pt idx="174">
                  <c:v>5766</c:v>
                </c:pt>
                <c:pt idx="175">
                  <c:v>5782</c:v>
                </c:pt>
                <c:pt idx="176">
                  <c:v>5813</c:v>
                </c:pt>
                <c:pt idx="177">
                  <c:v>5844</c:v>
                </c:pt>
                <c:pt idx="178">
                  <c:v>5875</c:v>
                </c:pt>
                <c:pt idx="179">
                  <c:v>5907</c:v>
                </c:pt>
                <c:pt idx="180">
                  <c:v>5938</c:v>
                </c:pt>
                <c:pt idx="181">
                  <c:v>5969</c:v>
                </c:pt>
                <c:pt idx="182">
                  <c:v>6000</c:v>
                </c:pt>
                <c:pt idx="183">
                  <c:v>6032</c:v>
                </c:pt>
                <c:pt idx="184">
                  <c:v>6063</c:v>
                </c:pt>
                <c:pt idx="185">
                  <c:v>6094</c:v>
                </c:pt>
                <c:pt idx="186">
                  <c:v>6125</c:v>
                </c:pt>
                <c:pt idx="187">
                  <c:v>6157</c:v>
                </c:pt>
                <c:pt idx="188">
                  <c:v>6188</c:v>
                </c:pt>
                <c:pt idx="189">
                  <c:v>6219</c:v>
                </c:pt>
                <c:pt idx="190">
                  <c:v>6250</c:v>
                </c:pt>
                <c:pt idx="191">
                  <c:v>6297</c:v>
                </c:pt>
                <c:pt idx="192">
                  <c:v>6344</c:v>
                </c:pt>
                <c:pt idx="193">
                  <c:v>6391</c:v>
                </c:pt>
                <c:pt idx="194">
                  <c:v>6438</c:v>
                </c:pt>
                <c:pt idx="195">
                  <c:v>6454</c:v>
                </c:pt>
                <c:pt idx="196">
                  <c:v>6485</c:v>
                </c:pt>
                <c:pt idx="197">
                  <c:v>6516</c:v>
                </c:pt>
                <c:pt idx="198">
                  <c:v>6563</c:v>
                </c:pt>
                <c:pt idx="199">
                  <c:v>6579</c:v>
                </c:pt>
                <c:pt idx="200">
                  <c:v>6610</c:v>
                </c:pt>
                <c:pt idx="201">
                  <c:v>6657</c:v>
                </c:pt>
                <c:pt idx="202">
                  <c:v>6672</c:v>
                </c:pt>
                <c:pt idx="203">
                  <c:v>6688</c:v>
                </c:pt>
                <c:pt idx="204">
                  <c:v>6719</c:v>
                </c:pt>
                <c:pt idx="205">
                  <c:v>6750</c:v>
                </c:pt>
                <c:pt idx="206">
                  <c:v>6797</c:v>
                </c:pt>
                <c:pt idx="207">
                  <c:v>6844</c:v>
                </c:pt>
                <c:pt idx="208">
                  <c:v>6891</c:v>
                </c:pt>
                <c:pt idx="209">
                  <c:v>6938</c:v>
                </c:pt>
                <c:pt idx="210">
                  <c:v>6969</c:v>
                </c:pt>
                <c:pt idx="211">
                  <c:v>7000</c:v>
                </c:pt>
                <c:pt idx="212">
                  <c:v>7047</c:v>
                </c:pt>
                <c:pt idx="213">
                  <c:v>7079</c:v>
                </c:pt>
                <c:pt idx="214">
                  <c:v>7110</c:v>
                </c:pt>
                <c:pt idx="215">
                  <c:v>7157</c:v>
                </c:pt>
                <c:pt idx="216">
                  <c:v>7204</c:v>
                </c:pt>
                <c:pt idx="217">
                  <c:v>7250</c:v>
                </c:pt>
                <c:pt idx="218">
                  <c:v>7297</c:v>
                </c:pt>
                <c:pt idx="219">
                  <c:v>7344</c:v>
                </c:pt>
                <c:pt idx="220">
                  <c:v>7360</c:v>
                </c:pt>
                <c:pt idx="221">
                  <c:v>7407</c:v>
                </c:pt>
                <c:pt idx="222">
                  <c:v>7422</c:v>
                </c:pt>
                <c:pt idx="223">
                  <c:v>7438</c:v>
                </c:pt>
                <c:pt idx="224">
                  <c:v>7469</c:v>
                </c:pt>
                <c:pt idx="225">
                  <c:v>7516</c:v>
                </c:pt>
                <c:pt idx="226">
                  <c:v>7532</c:v>
                </c:pt>
                <c:pt idx="227">
                  <c:v>7579</c:v>
                </c:pt>
                <c:pt idx="228">
                  <c:v>7594</c:v>
                </c:pt>
                <c:pt idx="229">
                  <c:v>7610</c:v>
                </c:pt>
                <c:pt idx="230">
                  <c:v>7641</c:v>
                </c:pt>
                <c:pt idx="231">
                  <c:v>7657</c:v>
                </c:pt>
                <c:pt idx="232">
                  <c:v>7704</c:v>
                </c:pt>
                <c:pt idx="233">
                  <c:v>7735</c:v>
                </c:pt>
                <c:pt idx="234">
                  <c:v>7766</c:v>
                </c:pt>
                <c:pt idx="235">
                  <c:v>7782</c:v>
                </c:pt>
                <c:pt idx="236">
                  <c:v>7813</c:v>
                </c:pt>
                <c:pt idx="237">
                  <c:v>7844</c:v>
                </c:pt>
                <c:pt idx="238">
                  <c:v>7875</c:v>
                </c:pt>
                <c:pt idx="239">
                  <c:v>7922</c:v>
                </c:pt>
                <c:pt idx="240">
                  <c:v>7938</c:v>
                </c:pt>
                <c:pt idx="241">
                  <c:v>7985</c:v>
                </c:pt>
                <c:pt idx="242">
                  <c:v>8000</c:v>
                </c:pt>
                <c:pt idx="243">
                  <c:v>8016</c:v>
                </c:pt>
                <c:pt idx="244">
                  <c:v>8047</c:v>
                </c:pt>
                <c:pt idx="245">
                  <c:v>8079</c:v>
                </c:pt>
                <c:pt idx="246">
                  <c:v>8094</c:v>
                </c:pt>
                <c:pt idx="247">
                  <c:v>8141</c:v>
                </c:pt>
                <c:pt idx="248">
                  <c:v>8157</c:v>
                </c:pt>
                <c:pt idx="249">
                  <c:v>8188</c:v>
                </c:pt>
                <c:pt idx="250">
                  <c:v>8235</c:v>
                </c:pt>
                <c:pt idx="251">
                  <c:v>8250</c:v>
                </c:pt>
                <c:pt idx="252">
                  <c:v>8297</c:v>
                </c:pt>
                <c:pt idx="253">
                  <c:v>8329</c:v>
                </c:pt>
                <c:pt idx="254">
                  <c:v>8375</c:v>
                </c:pt>
                <c:pt idx="255">
                  <c:v>8407</c:v>
                </c:pt>
                <c:pt idx="256">
                  <c:v>8438</c:v>
                </c:pt>
                <c:pt idx="257">
                  <c:v>8454</c:v>
                </c:pt>
                <c:pt idx="258">
                  <c:v>8500</c:v>
                </c:pt>
                <c:pt idx="259">
                  <c:v>8516</c:v>
                </c:pt>
                <c:pt idx="260">
                  <c:v>8547</c:v>
                </c:pt>
                <c:pt idx="261">
                  <c:v>8594</c:v>
                </c:pt>
                <c:pt idx="262">
                  <c:v>8625</c:v>
                </c:pt>
                <c:pt idx="263">
                  <c:v>8657</c:v>
                </c:pt>
                <c:pt idx="264">
                  <c:v>8672</c:v>
                </c:pt>
                <c:pt idx="265">
                  <c:v>8704</c:v>
                </c:pt>
                <c:pt idx="266">
                  <c:v>8735</c:v>
                </c:pt>
                <c:pt idx="267">
                  <c:v>8782</c:v>
                </c:pt>
                <c:pt idx="268">
                  <c:v>8797</c:v>
                </c:pt>
                <c:pt idx="269">
                  <c:v>8844</c:v>
                </c:pt>
                <c:pt idx="270">
                  <c:v>8860</c:v>
                </c:pt>
                <c:pt idx="271">
                  <c:v>8891</c:v>
                </c:pt>
                <c:pt idx="272">
                  <c:v>8907</c:v>
                </c:pt>
                <c:pt idx="273">
                  <c:v>8954</c:v>
                </c:pt>
                <c:pt idx="274">
                  <c:v>8969</c:v>
                </c:pt>
                <c:pt idx="275">
                  <c:v>8985</c:v>
                </c:pt>
                <c:pt idx="276">
                  <c:v>9016</c:v>
                </c:pt>
                <c:pt idx="277">
                  <c:v>9063</c:v>
                </c:pt>
                <c:pt idx="278">
                  <c:v>9079</c:v>
                </c:pt>
                <c:pt idx="279">
                  <c:v>9110</c:v>
                </c:pt>
                <c:pt idx="280">
                  <c:v>9157</c:v>
                </c:pt>
                <c:pt idx="281">
                  <c:v>9172</c:v>
                </c:pt>
                <c:pt idx="282">
                  <c:v>9219</c:v>
                </c:pt>
                <c:pt idx="283">
                  <c:v>9235</c:v>
                </c:pt>
                <c:pt idx="284">
                  <c:v>9282</c:v>
                </c:pt>
                <c:pt idx="285">
                  <c:v>9297</c:v>
                </c:pt>
                <c:pt idx="286">
                  <c:v>9313</c:v>
                </c:pt>
                <c:pt idx="287">
                  <c:v>9344</c:v>
                </c:pt>
                <c:pt idx="288">
                  <c:v>9375</c:v>
                </c:pt>
                <c:pt idx="289">
                  <c:v>9422</c:v>
                </c:pt>
                <c:pt idx="290">
                  <c:v>9438</c:v>
                </c:pt>
                <c:pt idx="291">
                  <c:v>9454</c:v>
                </c:pt>
                <c:pt idx="292">
                  <c:v>9485</c:v>
                </c:pt>
                <c:pt idx="293">
                  <c:v>9532</c:v>
                </c:pt>
                <c:pt idx="294">
                  <c:v>9547</c:v>
                </c:pt>
                <c:pt idx="295">
                  <c:v>9594</c:v>
                </c:pt>
                <c:pt idx="296">
                  <c:v>9641</c:v>
                </c:pt>
                <c:pt idx="297">
                  <c:v>9657</c:v>
                </c:pt>
                <c:pt idx="298">
                  <c:v>9688</c:v>
                </c:pt>
                <c:pt idx="299">
                  <c:v>9735</c:v>
                </c:pt>
                <c:pt idx="300">
                  <c:v>9750</c:v>
                </c:pt>
                <c:pt idx="301">
                  <c:v>9782</c:v>
                </c:pt>
                <c:pt idx="302">
                  <c:v>9813</c:v>
                </c:pt>
                <c:pt idx="303">
                  <c:v>9844</c:v>
                </c:pt>
                <c:pt idx="304">
                  <c:v>9875</c:v>
                </c:pt>
                <c:pt idx="305">
                  <c:v>9907</c:v>
                </c:pt>
                <c:pt idx="306">
                  <c:v>9938</c:v>
                </c:pt>
                <c:pt idx="307">
                  <c:v>9969</c:v>
                </c:pt>
                <c:pt idx="308">
                  <c:v>10000</c:v>
                </c:pt>
                <c:pt idx="309">
                  <c:v>10032</c:v>
                </c:pt>
                <c:pt idx="310">
                  <c:v>10079</c:v>
                </c:pt>
                <c:pt idx="311">
                  <c:v>10094</c:v>
                </c:pt>
                <c:pt idx="312">
                  <c:v>10141</c:v>
                </c:pt>
                <c:pt idx="313">
                  <c:v>10157</c:v>
                </c:pt>
                <c:pt idx="314">
                  <c:v>10204</c:v>
                </c:pt>
                <c:pt idx="315">
                  <c:v>10219</c:v>
                </c:pt>
                <c:pt idx="316">
                  <c:v>10250</c:v>
                </c:pt>
                <c:pt idx="317">
                  <c:v>10282</c:v>
                </c:pt>
                <c:pt idx="318">
                  <c:v>10313</c:v>
                </c:pt>
                <c:pt idx="319">
                  <c:v>10344</c:v>
                </c:pt>
                <c:pt idx="320">
                  <c:v>10360</c:v>
                </c:pt>
                <c:pt idx="321">
                  <c:v>10407</c:v>
                </c:pt>
                <c:pt idx="322">
                  <c:v>10422</c:v>
                </c:pt>
                <c:pt idx="323">
                  <c:v>10438</c:v>
                </c:pt>
                <c:pt idx="324">
                  <c:v>10469</c:v>
                </c:pt>
                <c:pt idx="325">
                  <c:v>10500</c:v>
                </c:pt>
                <c:pt idx="326">
                  <c:v>10532</c:v>
                </c:pt>
                <c:pt idx="327">
                  <c:v>10563</c:v>
                </c:pt>
                <c:pt idx="328">
                  <c:v>10594</c:v>
                </c:pt>
                <c:pt idx="329">
                  <c:v>10625</c:v>
                </c:pt>
                <c:pt idx="330">
                  <c:v>10657</c:v>
                </c:pt>
                <c:pt idx="331">
                  <c:v>10672</c:v>
                </c:pt>
                <c:pt idx="332">
                  <c:v>10704</c:v>
                </c:pt>
                <c:pt idx="333">
                  <c:v>10735</c:v>
                </c:pt>
                <c:pt idx="334">
                  <c:v>10766</c:v>
                </c:pt>
                <c:pt idx="335">
                  <c:v>10797</c:v>
                </c:pt>
                <c:pt idx="336">
                  <c:v>10829</c:v>
                </c:pt>
                <c:pt idx="337">
                  <c:v>10860</c:v>
                </c:pt>
                <c:pt idx="338">
                  <c:v>10891</c:v>
                </c:pt>
                <c:pt idx="339">
                  <c:v>10922</c:v>
                </c:pt>
                <c:pt idx="340">
                  <c:v>10954</c:v>
                </c:pt>
                <c:pt idx="341">
                  <c:v>10985</c:v>
                </c:pt>
                <c:pt idx="342">
                  <c:v>11016</c:v>
                </c:pt>
                <c:pt idx="343">
                  <c:v>11047</c:v>
                </c:pt>
                <c:pt idx="344">
                  <c:v>11079</c:v>
                </c:pt>
                <c:pt idx="345">
                  <c:v>11110</c:v>
                </c:pt>
                <c:pt idx="346">
                  <c:v>11141</c:v>
                </c:pt>
                <c:pt idx="347">
                  <c:v>11172</c:v>
                </c:pt>
                <c:pt idx="348">
                  <c:v>11204</c:v>
                </c:pt>
                <c:pt idx="349">
                  <c:v>11235</c:v>
                </c:pt>
                <c:pt idx="350">
                  <c:v>11266</c:v>
                </c:pt>
                <c:pt idx="351">
                  <c:v>11297</c:v>
                </c:pt>
                <c:pt idx="352">
                  <c:v>11329</c:v>
                </c:pt>
                <c:pt idx="353">
                  <c:v>11360</c:v>
                </c:pt>
                <c:pt idx="354">
                  <c:v>11391</c:v>
                </c:pt>
                <c:pt idx="355">
                  <c:v>11407</c:v>
                </c:pt>
                <c:pt idx="356">
                  <c:v>11438</c:v>
                </c:pt>
                <c:pt idx="357">
                  <c:v>11469</c:v>
                </c:pt>
                <c:pt idx="358">
                  <c:v>11500</c:v>
                </c:pt>
                <c:pt idx="359">
                  <c:v>11532</c:v>
                </c:pt>
                <c:pt idx="360">
                  <c:v>11563</c:v>
                </c:pt>
                <c:pt idx="361">
                  <c:v>11594</c:v>
                </c:pt>
                <c:pt idx="362">
                  <c:v>11625</c:v>
                </c:pt>
                <c:pt idx="363">
                  <c:v>11657</c:v>
                </c:pt>
                <c:pt idx="364">
                  <c:v>11688</c:v>
                </c:pt>
                <c:pt idx="365">
                  <c:v>11719</c:v>
                </c:pt>
                <c:pt idx="366">
                  <c:v>11750</c:v>
                </c:pt>
                <c:pt idx="367">
                  <c:v>11782</c:v>
                </c:pt>
                <c:pt idx="368">
                  <c:v>11813</c:v>
                </c:pt>
                <c:pt idx="369">
                  <c:v>11844</c:v>
                </c:pt>
                <c:pt idx="370">
                  <c:v>11875</c:v>
                </c:pt>
                <c:pt idx="371">
                  <c:v>11907</c:v>
                </c:pt>
                <c:pt idx="372">
                  <c:v>11938</c:v>
                </c:pt>
                <c:pt idx="373">
                  <c:v>11969</c:v>
                </c:pt>
                <c:pt idx="374">
                  <c:v>12000</c:v>
                </c:pt>
                <c:pt idx="375">
                  <c:v>12032</c:v>
                </c:pt>
                <c:pt idx="376">
                  <c:v>12063</c:v>
                </c:pt>
                <c:pt idx="377">
                  <c:v>12094</c:v>
                </c:pt>
                <c:pt idx="378">
                  <c:v>12125</c:v>
                </c:pt>
                <c:pt idx="379">
                  <c:v>12157</c:v>
                </c:pt>
                <c:pt idx="380">
                  <c:v>12188</c:v>
                </c:pt>
                <c:pt idx="381">
                  <c:v>12219</c:v>
                </c:pt>
                <c:pt idx="382">
                  <c:v>12250</c:v>
                </c:pt>
                <c:pt idx="383">
                  <c:v>12297</c:v>
                </c:pt>
                <c:pt idx="384">
                  <c:v>12313</c:v>
                </c:pt>
                <c:pt idx="385">
                  <c:v>12344</c:v>
                </c:pt>
                <c:pt idx="386">
                  <c:v>12375</c:v>
                </c:pt>
                <c:pt idx="387">
                  <c:v>12407</c:v>
                </c:pt>
                <c:pt idx="388">
                  <c:v>12438</c:v>
                </c:pt>
                <c:pt idx="389">
                  <c:v>12454</c:v>
                </c:pt>
                <c:pt idx="390">
                  <c:v>12485</c:v>
                </c:pt>
                <c:pt idx="391">
                  <c:v>12516</c:v>
                </c:pt>
                <c:pt idx="392">
                  <c:v>12547</c:v>
                </c:pt>
                <c:pt idx="393">
                  <c:v>12579</c:v>
                </c:pt>
                <c:pt idx="394">
                  <c:v>12610</c:v>
                </c:pt>
                <c:pt idx="395">
                  <c:v>12641</c:v>
                </c:pt>
                <c:pt idx="396">
                  <c:v>12672</c:v>
                </c:pt>
                <c:pt idx="397">
                  <c:v>12704</c:v>
                </c:pt>
                <c:pt idx="398">
                  <c:v>12735</c:v>
                </c:pt>
                <c:pt idx="399">
                  <c:v>12766</c:v>
                </c:pt>
                <c:pt idx="400">
                  <c:v>12797</c:v>
                </c:pt>
                <c:pt idx="401">
                  <c:v>12829</c:v>
                </c:pt>
                <c:pt idx="402">
                  <c:v>12860</c:v>
                </c:pt>
                <c:pt idx="403">
                  <c:v>12891</c:v>
                </c:pt>
                <c:pt idx="404">
                  <c:v>12922</c:v>
                </c:pt>
                <c:pt idx="405">
                  <c:v>12954</c:v>
                </c:pt>
                <c:pt idx="406">
                  <c:v>12985</c:v>
                </c:pt>
                <c:pt idx="407">
                  <c:v>13016</c:v>
                </c:pt>
                <c:pt idx="408">
                  <c:v>13047</c:v>
                </c:pt>
                <c:pt idx="409">
                  <c:v>13079</c:v>
                </c:pt>
                <c:pt idx="410">
                  <c:v>13110</c:v>
                </c:pt>
                <c:pt idx="411">
                  <c:v>13125</c:v>
                </c:pt>
                <c:pt idx="412">
                  <c:v>13157</c:v>
                </c:pt>
                <c:pt idx="413">
                  <c:v>13188</c:v>
                </c:pt>
                <c:pt idx="414">
                  <c:v>13219</c:v>
                </c:pt>
                <c:pt idx="415">
                  <c:v>13250</c:v>
                </c:pt>
                <c:pt idx="416">
                  <c:v>13282</c:v>
                </c:pt>
                <c:pt idx="417">
                  <c:v>13313</c:v>
                </c:pt>
                <c:pt idx="418">
                  <c:v>13344</c:v>
                </c:pt>
                <c:pt idx="419">
                  <c:v>13375</c:v>
                </c:pt>
                <c:pt idx="420">
                  <c:v>13407</c:v>
                </c:pt>
                <c:pt idx="421">
                  <c:v>13438</c:v>
                </c:pt>
                <c:pt idx="422">
                  <c:v>13469</c:v>
                </c:pt>
                <c:pt idx="423">
                  <c:v>13500</c:v>
                </c:pt>
                <c:pt idx="424">
                  <c:v>13532</c:v>
                </c:pt>
                <c:pt idx="425">
                  <c:v>13547</c:v>
                </c:pt>
                <c:pt idx="426">
                  <c:v>13579</c:v>
                </c:pt>
                <c:pt idx="427">
                  <c:v>13594</c:v>
                </c:pt>
                <c:pt idx="428">
                  <c:v>13625</c:v>
                </c:pt>
                <c:pt idx="429">
                  <c:v>13657</c:v>
                </c:pt>
                <c:pt idx="430">
                  <c:v>13688</c:v>
                </c:pt>
                <c:pt idx="431">
                  <c:v>13719</c:v>
                </c:pt>
                <c:pt idx="432">
                  <c:v>13750</c:v>
                </c:pt>
                <c:pt idx="433">
                  <c:v>13782</c:v>
                </c:pt>
                <c:pt idx="434">
                  <c:v>13813</c:v>
                </c:pt>
                <c:pt idx="435">
                  <c:v>13860</c:v>
                </c:pt>
                <c:pt idx="436">
                  <c:v>13891</c:v>
                </c:pt>
                <c:pt idx="437">
                  <c:v>13922</c:v>
                </c:pt>
                <c:pt idx="438">
                  <c:v>13954</c:v>
                </c:pt>
                <c:pt idx="439">
                  <c:v>13985</c:v>
                </c:pt>
                <c:pt idx="440">
                  <c:v>14016</c:v>
                </c:pt>
                <c:pt idx="441">
                  <c:v>14032</c:v>
                </c:pt>
                <c:pt idx="442">
                  <c:v>14063</c:v>
                </c:pt>
                <c:pt idx="443">
                  <c:v>14094</c:v>
                </c:pt>
                <c:pt idx="444">
                  <c:v>14125</c:v>
                </c:pt>
                <c:pt idx="445">
                  <c:v>14157</c:v>
                </c:pt>
                <c:pt idx="446">
                  <c:v>14188</c:v>
                </c:pt>
                <c:pt idx="447">
                  <c:v>14219</c:v>
                </c:pt>
                <c:pt idx="448">
                  <c:v>14250</c:v>
                </c:pt>
                <c:pt idx="449">
                  <c:v>14282</c:v>
                </c:pt>
                <c:pt idx="450">
                  <c:v>14313</c:v>
                </c:pt>
                <c:pt idx="451">
                  <c:v>14344</c:v>
                </c:pt>
                <c:pt idx="452">
                  <c:v>14375</c:v>
                </c:pt>
                <c:pt idx="453">
                  <c:v>14407</c:v>
                </c:pt>
                <c:pt idx="454">
                  <c:v>14438</c:v>
                </c:pt>
                <c:pt idx="455">
                  <c:v>14469</c:v>
                </c:pt>
                <c:pt idx="456">
                  <c:v>14500</c:v>
                </c:pt>
                <c:pt idx="457">
                  <c:v>14532</c:v>
                </c:pt>
                <c:pt idx="458">
                  <c:v>14563</c:v>
                </c:pt>
                <c:pt idx="459">
                  <c:v>14594</c:v>
                </c:pt>
                <c:pt idx="460">
                  <c:v>14625</c:v>
                </c:pt>
                <c:pt idx="461">
                  <c:v>14657</c:v>
                </c:pt>
                <c:pt idx="462">
                  <c:v>14688</c:v>
                </c:pt>
                <c:pt idx="463">
                  <c:v>14719</c:v>
                </c:pt>
                <c:pt idx="464">
                  <c:v>14750</c:v>
                </c:pt>
                <c:pt idx="465">
                  <c:v>14782</c:v>
                </c:pt>
                <c:pt idx="466">
                  <c:v>14813</c:v>
                </c:pt>
                <c:pt idx="467">
                  <c:v>14844</c:v>
                </c:pt>
                <c:pt idx="468">
                  <c:v>14875</c:v>
                </c:pt>
                <c:pt idx="469">
                  <c:v>14907</c:v>
                </c:pt>
                <c:pt idx="470">
                  <c:v>14938</c:v>
                </c:pt>
                <c:pt idx="471">
                  <c:v>14969</c:v>
                </c:pt>
                <c:pt idx="472">
                  <c:v>15000</c:v>
                </c:pt>
                <c:pt idx="473">
                  <c:v>15032</c:v>
                </c:pt>
                <c:pt idx="474">
                  <c:v>15063</c:v>
                </c:pt>
                <c:pt idx="475">
                  <c:v>15094</c:v>
                </c:pt>
                <c:pt idx="476">
                  <c:v>15125</c:v>
                </c:pt>
                <c:pt idx="477">
                  <c:v>15157</c:v>
                </c:pt>
                <c:pt idx="478">
                  <c:v>15172</c:v>
                </c:pt>
                <c:pt idx="479">
                  <c:v>15219</c:v>
                </c:pt>
                <c:pt idx="480">
                  <c:v>15250</c:v>
                </c:pt>
                <c:pt idx="481">
                  <c:v>15282</c:v>
                </c:pt>
                <c:pt idx="482">
                  <c:v>15313</c:v>
                </c:pt>
                <c:pt idx="483">
                  <c:v>15344</c:v>
                </c:pt>
                <c:pt idx="484">
                  <c:v>15375</c:v>
                </c:pt>
                <c:pt idx="485">
                  <c:v>15391</c:v>
                </c:pt>
                <c:pt idx="486">
                  <c:v>15422</c:v>
                </c:pt>
                <c:pt idx="487">
                  <c:v>15454</c:v>
                </c:pt>
                <c:pt idx="488">
                  <c:v>15485</c:v>
                </c:pt>
                <c:pt idx="489">
                  <c:v>15516</c:v>
                </c:pt>
                <c:pt idx="490">
                  <c:v>15547</c:v>
                </c:pt>
                <c:pt idx="491">
                  <c:v>15579</c:v>
                </c:pt>
                <c:pt idx="492">
                  <c:v>15610</c:v>
                </c:pt>
                <c:pt idx="493">
                  <c:v>15641</c:v>
                </c:pt>
                <c:pt idx="494">
                  <c:v>15672</c:v>
                </c:pt>
                <c:pt idx="495">
                  <c:v>15704</c:v>
                </c:pt>
                <c:pt idx="496">
                  <c:v>15735</c:v>
                </c:pt>
                <c:pt idx="497">
                  <c:v>15766</c:v>
                </c:pt>
                <c:pt idx="498">
                  <c:v>15797</c:v>
                </c:pt>
                <c:pt idx="499">
                  <c:v>15844</c:v>
                </c:pt>
                <c:pt idx="500">
                  <c:v>15875</c:v>
                </c:pt>
                <c:pt idx="501">
                  <c:v>15907</c:v>
                </c:pt>
                <c:pt idx="502">
                  <c:v>15938</c:v>
                </c:pt>
                <c:pt idx="503">
                  <c:v>15969</c:v>
                </c:pt>
                <c:pt idx="504">
                  <c:v>16000</c:v>
                </c:pt>
                <c:pt idx="505">
                  <c:v>16032</c:v>
                </c:pt>
                <c:pt idx="506">
                  <c:v>16063</c:v>
                </c:pt>
                <c:pt idx="507">
                  <c:v>16094</c:v>
                </c:pt>
                <c:pt idx="508">
                  <c:v>16125</c:v>
                </c:pt>
                <c:pt idx="509">
                  <c:v>16157</c:v>
                </c:pt>
                <c:pt idx="510">
                  <c:v>16188</c:v>
                </c:pt>
                <c:pt idx="511">
                  <c:v>16219</c:v>
                </c:pt>
                <c:pt idx="512">
                  <c:v>16250</c:v>
                </c:pt>
                <c:pt idx="513">
                  <c:v>16282</c:v>
                </c:pt>
                <c:pt idx="514">
                  <c:v>16313</c:v>
                </c:pt>
                <c:pt idx="515">
                  <c:v>16344</c:v>
                </c:pt>
                <c:pt idx="516">
                  <c:v>16375</c:v>
                </c:pt>
                <c:pt idx="517">
                  <c:v>16422</c:v>
                </c:pt>
                <c:pt idx="518">
                  <c:v>16438</c:v>
                </c:pt>
                <c:pt idx="519">
                  <c:v>16469</c:v>
                </c:pt>
                <c:pt idx="520">
                  <c:v>16500</c:v>
                </c:pt>
                <c:pt idx="521">
                  <c:v>16532</c:v>
                </c:pt>
                <c:pt idx="522">
                  <c:v>16563</c:v>
                </c:pt>
                <c:pt idx="523">
                  <c:v>16594</c:v>
                </c:pt>
                <c:pt idx="524">
                  <c:v>16625</c:v>
                </c:pt>
                <c:pt idx="525">
                  <c:v>16641</c:v>
                </c:pt>
                <c:pt idx="526">
                  <c:v>16672</c:v>
                </c:pt>
                <c:pt idx="527">
                  <c:v>16704</c:v>
                </c:pt>
                <c:pt idx="528">
                  <c:v>16735</c:v>
                </c:pt>
                <c:pt idx="529">
                  <c:v>16766</c:v>
                </c:pt>
                <c:pt idx="530">
                  <c:v>16813</c:v>
                </c:pt>
                <c:pt idx="531">
                  <c:v>16844</c:v>
                </c:pt>
                <c:pt idx="532">
                  <c:v>16875</c:v>
                </c:pt>
                <c:pt idx="533">
                  <c:v>16891</c:v>
                </c:pt>
                <c:pt idx="534">
                  <c:v>16922</c:v>
                </c:pt>
                <c:pt idx="535">
                  <c:v>16954</c:v>
                </c:pt>
                <c:pt idx="536">
                  <c:v>17000</c:v>
                </c:pt>
                <c:pt idx="537">
                  <c:v>17032</c:v>
                </c:pt>
                <c:pt idx="538">
                  <c:v>17047</c:v>
                </c:pt>
                <c:pt idx="539">
                  <c:v>17079</c:v>
                </c:pt>
                <c:pt idx="540">
                  <c:v>17110</c:v>
                </c:pt>
                <c:pt idx="541">
                  <c:v>17141</c:v>
                </c:pt>
                <c:pt idx="542">
                  <c:v>17172</c:v>
                </c:pt>
                <c:pt idx="543">
                  <c:v>17204</c:v>
                </c:pt>
                <c:pt idx="544">
                  <c:v>17235</c:v>
                </c:pt>
                <c:pt idx="545">
                  <c:v>17266</c:v>
                </c:pt>
                <c:pt idx="546">
                  <c:v>17297</c:v>
                </c:pt>
                <c:pt idx="547">
                  <c:v>17329</c:v>
                </c:pt>
                <c:pt idx="548">
                  <c:v>17360</c:v>
                </c:pt>
                <c:pt idx="549">
                  <c:v>17391</c:v>
                </c:pt>
                <c:pt idx="550">
                  <c:v>17422</c:v>
                </c:pt>
                <c:pt idx="551">
                  <c:v>17454</c:v>
                </c:pt>
                <c:pt idx="552">
                  <c:v>17485</c:v>
                </c:pt>
                <c:pt idx="553">
                  <c:v>17516</c:v>
                </c:pt>
                <c:pt idx="554">
                  <c:v>17547</c:v>
                </c:pt>
                <c:pt idx="555">
                  <c:v>17579</c:v>
                </c:pt>
                <c:pt idx="556">
                  <c:v>17610</c:v>
                </c:pt>
                <c:pt idx="557">
                  <c:v>17641</c:v>
                </c:pt>
                <c:pt idx="558">
                  <c:v>17672</c:v>
                </c:pt>
                <c:pt idx="559">
                  <c:v>17704</c:v>
                </c:pt>
                <c:pt idx="560">
                  <c:v>17735</c:v>
                </c:pt>
                <c:pt idx="561">
                  <c:v>17766</c:v>
                </c:pt>
                <c:pt idx="562">
                  <c:v>17797</c:v>
                </c:pt>
                <c:pt idx="563">
                  <c:v>17829</c:v>
                </c:pt>
                <c:pt idx="564">
                  <c:v>17860</c:v>
                </c:pt>
                <c:pt idx="565">
                  <c:v>17891</c:v>
                </c:pt>
                <c:pt idx="566">
                  <c:v>17922</c:v>
                </c:pt>
                <c:pt idx="567">
                  <c:v>17954</c:v>
                </c:pt>
                <c:pt idx="568">
                  <c:v>17985</c:v>
                </c:pt>
                <c:pt idx="569">
                  <c:v>18016</c:v>
                </c:pt>
                <c:pt idx="570">
                  <c:v>18047</c:v>
                </c:pt>
                <c:pt idx="571">
                  <c:v>18079</c:v>
                </c:pt>
                <c:pt idx="572">
                  <c:v>18110</c:v>
                </c:pt>
                <c:pt idx="573">
                  <c:v>18141</c:v>
                </c:pt>
                <c:pt idx="574">
                  <c:v>18172</c:v>
                </c:pt>
                <c:pt idx="575">
                  <c:v>18204</c:v>
                </c:pt>
                <c:pt idx="576">
                  <c:v>18235</c:v>
                </c:pt>
                <c:pt idx="577">
                  <c:v>18266</c:v>
                </c:pt>
                <c:pt idx="578">
                  <c:v>18297</c:v>
                </c:pt>
                <c:pt idx="579">
                  <c:v>18329</c:v>
                </c:pt>
                <c:pt idx="580">
                  <c:v>18360</c:v>
                </c:pt>
                <c:pt idx="581">
                  <c:v>18391</c:v>
                </c:pt>
                <c:pt idx="582">
                  <c:v>18422</c:v>
                </c:pt>
                <c:pt idx="583">
                  <c:v>18454</c:v>
                </c:pt>
                <c:pt idx="584">
                  <c:v>18485</c:v>
                </c:pt>
                <c:pt idx="585">
                  <c:v>18516</c:v>
                </c:pt>
                <c:pt idx="586">
                  <c:v>18547</c:v>
                </c:pt>
                <c:pt idx="587">
                  <c:v>18579</c:v>
                </c:pt>
                <c:pt idx="588">
                  <c:v>18610</c:v>
                </c:pt>
                <c:pt idx="589">
                  <c:v>18641</c:v>
                </c:pt>
                <c:pt idx="590">
                  <c:v>18672</c:v>
                </c:pt>
                <c:pt idx="591">
                  <c:v>18704</c:v>
                </c:pt>
                <c:pt idx="592">
                  <c:v>18735</c:v>
                </c:pt>
                <c:pt idx="593">
                  <c:v>18766</c:v>
                </c:pt>
                <c:pt idx="594">
                  <c:v>18797</c:v>
                </c:pt>
                <c:pt idx="595">
                  <c:v>18829</c:v>
                </c:pt>
                <c:pt idx="596">
                  <c:v>18860</c:v>
                </c:pt>
                <c:pt idx="597">
                  <c:v>18891</c:v>
                </c:pt>
                <c:pt idx="598">
                  <c:v>18922</c:v>
                </c:pt>
                <c:pt idx="599">
                  <c:v>18954</c:v>
                </c:pt>
                <c:pt idx="600">
                  <c:v>18985</c:v>
                </c:pt>
                <c:pt idx="601">
                  <c:v>19016</c:v>
                </c:pt>
                <c:pt idx="602">
                  <c:v>19047</c:v>
                </c:pt>
                <c:pt idx="603">
                  <c:v>19063</c:v>
                </c:pt>
                <c:pt idx="604">
                  <c:v>19094</c:v>
                </c:pt>
                <c:pt idx="605">
                  <c:v>19125</c:v>
                </c:pt>
                <c:pt idx="606">
                  <c:v>19157</c:v>
                </c:pt>
                <c:pt idx="607">
                  <c:v>19188</c:v>
                </c:pt>
                <c:pt idx="608">
                  <c:v>19219</c:v>
                </c:pt>
                <c:pt idx="609">
                  <c:v>19250</c:v>
                </c:pt>
                <c:pt idx="610">
                  <c:v>19282</c:v>
                </c:pt>
                <c:pt idx="611">
                  <c:v>19313</c:v>
                </c:pt>
                <c:pt idx="612">
                  <c:v>19344</c:v>
                </c:pt>
                <c:pt idx="613">
                  <c:v>19375</c:v>
                </c:pt>
                <c:pt idx="614">
                  <c:v>19407</c:v>
                </c:pt>
                <c:pt idx="615">
                  <c:v>19438</c:v>
                </c:pt>
                <c:pt idx="616">
                  <c:v>19469</c:v>
                </c:pt>
                <c:pt idx="617">
                  <c:v>19500</c:v>
                </c:pt>
                <c:pt idx="618">
                  <c:v>19547</c:v>
                </c:pt>
                <c:pt idx="619">
                  <c:v>19563</c:v>
                </c:pt>
                <c:pt idx="620">
                  <c:v>19610</c:v>
                </c:pt>
                <c:pt idx="621">
                  <c:v>19641</c:v>
                </c:pt>
                <c:pt idx="622">
                  <c:v>19672</c:v>
                </c:pt>
                <c:pt idx="623">
                  <c:v>19719</c:v>
                </c:pt>
                <c:pt idx="624">
                  <c:v>19735</c:v>
                </c:pt>
                <c:pt idx="625">
                  <c:v>19782</c:v>
                </c:pt>
                <c:pt idx="626">
                  <c:v>19797</c:v>
                </c:pt>
                <c:pt idx="627">
                  <c:v>19829</c:v>
                </c:pt>
                <c:pt idx="628">
                  <c:v>19844</c:v>
                </c:pt>
                <c:pt idx="629">
                  <c:v>19875</c:v>
                </c:pt>
                <c:pt idx="630">
                  <c:v>19907</c:v>
                </c:pt>
                <c:pt idx="631">
                  <c:v>19938</c:v>
                </c:pt>
                <c:pt idx="632">
                  <c:v>19969</c:v>
                </c:pt>
                <c:pt idx="633">
                  <c:v>20000</c:v>
                </c:pt>
                <c:pt idx="634">
                  <c:v>20032</c:v>
                </c:pt>
                <c:pt idx="635">
                  <c:v>20063</c:v>
                </c:pt>
                <c:pt idx="636">
                  <c:v>20094</c:v>
                </c:pt>
                <c:pt idx="637">
                  <c:v>20125</c:v>
                </c:pt>
                <c:pt idx="638">
                  <c:v>20157</c:v>
                </c:pt>
                <c:pt idx="639">
                  <c:v>20188</c:v>
                </c:pt>
                <c:pt idx="640">
                  <c:v>20219</c:v>
                </c:pt>
                <c:pt idx="641">
                  <c:v>20250</c:v>
                </c:pt>
                <c:pt idx="642">
                  <c:v>20282</c:v>
                </c:pt>
                <c:pt idx="643">
                  <c:v>20313</c:v>
                </c:pt>
                <c:pt idx="644">
                  <c:v>20360</c:v>
                </c:pt>
                <c:pt idx="645">
                  <c:v>20375</c:v>
                </c:pt>
                <c:pt idx="646">
                  <c:v>20407</c:v>
                </c:pt>
                <c:pt idx="647">
                  <c:v>20438</c:v>
                </c:pt>
                <c:pt idx="648">
                  <c:v>20469</c:v>
                </c:pt>
                <c:pt idx="649">
                  <c:v>20516</c:v>
                </c:pt>
                <c:pt idx="650">
                  <c:v>20532</c:v>
                </c:pt>
                <c:pt idx="651">
                  <c:v>20579</c:v>
                </c:pt>
                <c:pt idx="652">
                  <c:v>20594</c:v>
                </c:pt>
                <c:pt idx="653">
                  <c:v>20625</c:v>
                </c:pt>
                <c:pt idx="654">
                  <c:v>20657</c:v>
                </c:pt>
                <c:pt idx="655">
                  <c:v>20688</c:v>
                </c:pt>
                <c:pt idx="656">
                  <c:v>20719</c:v>
                </c:pt>
                <c:pt idx="657">
                  <c:v>20735</c:v>
                </c:pt>
                <c:pt idx="658">
                  <c:v>20766</c:v>
                </c:pt>
                <c:pt idx="659">
                  <c:v>20797</c:v>
                </c:pt>
                <c:pt idx="660">
                  <c:v>20829</c:v>
                </c:pt>
                <c:pt idx="661">
                  <c:v>20875</c:v>
                </c:pt>
                <c:pt idx="662">
                  <c:v>20891</c:v>
                </c:pt>
                <c:pt idx="663">
                  <c:v>20922</c:v>
                </c:pt>
                <c:pt idx="664">
                  <c:v>20954</c:v>
                </c:pt>
                <c:pt idx="665">
                  <c:v>20985</c:v>
                </c:pt>
                <c:pt idx="666">
                  <c:v>21016</c:v>
                </c:pt>
                <c:pt idx="667">
                  <c:v>21047</c:v>
                </c:pt>
                <c:pt idx="668">
                  <c:v>21079</c:v>
                </c:pt>
                <c:pt idx="669">
                  <c:v>21110</c:v>
                </c:pt>
                <c:pt idx="670">
                  <c:v>21125</c:v>
                </c:pt>
                <c:pt idx="671">
                  <c:v>21157</c:v>
                </c:pt>
                <c:pt idx="672">
                  <c:v>21172</c:v>
                </c:pt>
                <c:pt idx="673">
                  <c:v>21204</c:v>
                </c:pt>
                <c:pt idx="674">
                  <c:v>21235</c:v>
                </c:pt>
                <c:pt idx="675">
                  <c:v>21266</c:v>
                </c:pt>
                <c:pt idx="676">
                  <c:v>21297</c:v>
                </c:pt>
                <c:pt idx="677">
                  <c:v>21329</c:v>
                </c:pt>
                <c:pt idx="678">
                  <c:v>21360</c:v>
                </c:pt>
                <c:pt idx="679">
                  <c:v>21375</c:v>
                </c:pt>
                <c:pt idx="680">
                  <c:v>21391</c:v>
                </c:pt>
                <c:pt idx="681">
                  <c:v>21438</c:v>
                </c:pt>
                <c:pt idx="682">
                  <c:v>21469</c:v>
                </c:pt>
                <c:pt idx="683">
                  <c:v>21485</c:v>
                </c:pt>
                <c:pt idx="684">
                  <c:v>21516</c:v>
                </c:pt>
                <c:pt idx="685">
                  <c:v>21547</c:v>
                </c:pt>
                <c:pt idx="686">
                  <c:v>21579</c:v>
                </c:pt>
                <c:pt idx="687">
                  <c:v>21610</c:v>
                </c:pt>
                <c:pt idx="688">
                  <c:v>21657</c:v>
                </c:pt>
                <c:pt idx="689">
                  <c:v>21672</c:v>
                </c:pt>
                <c:pt idx="690">
                  <c:v>21704</c:v>
                </c:pt>
                <c:pt idx="691">
                  <c:v>21735</c:v>
                </c:pt>
                <c:pt idx="692">
                  <c:v>21766</c:v>
                </c:pt>
                <c:pt idx="693">
                  <c:v>21782</c:v>
                </c:pt>
                <c:pt idx="694">
                  <c:v>21813</c:v>
                </c:pt>
                <c:pt idx="695">
                  <c:v>21844</c:v>
                </c:pt>
                <c:pt idx="696">
                  <c:v>21875</c:v>
                </c:pt>
                <c:pt idx="697">
                  <c:v>21907</c:v>
                </c:pt>
                <c:pt idx="698">
                  <c:v>21938</c:v>
                </c:pt>
                <c:pt idx="699">
                  <c:v>21969</c:v>
                </c:pt>
                <c:pt idx="700">
                  <c:v>22000</c:v>
                </c:pt>
                <c:pt idx="701">
                  <c:v>22032</c:v>
                </c:pt>
                <c:pt idx="702">
                  <c:v>22063</c:v>
                </c:pt>
                <c:pt idx="703">
                  <c:v>22094</c:v>
                </c:pt>
                <c:pt idx="704">
                  <c:v>22125</c:v>
                </c:pt>
                <c:pt idx="705">
                  <c:v>22157</c:v>
                </c:pt>
                <c:pt idx="706">
                  <c:v>22188</c:v>
                </c:pt>
                <c:pt idx="707">
                  <c:v>22219</c:v>
                </c:pt>
                <c:pt idx="708">
                  <c:v>22250</c:v>
                </c:pt>
                <c:pt idx="709">
                  <c:v>22282</c:v>
                </c:pt>
                <c:pt idx="710">
                  <c:v>22313</c:v>
                </c:pt>
                <c:pt idx="711">
                  <c:v>22344</c:v>
                </c:pt>
                <c:pt idx="712">
                  <c:v>22375</c:v>
                </c:pt>
                <c:pt idx="713">
                  <c:v>22407</c:v>
                </c:pt>
                <c:pt idx="714">
                  <c:v>22438</c:v>
                </c:pt>
                <c:pt idx="715">
                  <c:v>22469</c:v>
                </c:pt>
                <c:pt idx="716">
                  <c:v>22500</c:v>
                </c:pt>
                <c:pt idx="717">
                  <c:v>22532</c:v>
                </c:pt>
                <c:pt idx="718">
                  <c:v>22563</c:v>
                </c:pt>
                <c:pt idx="719">
                  <c:v>22594</c:v>
                </c:pt>
                <c:pt idx="720">
                  <c:v>22610</c:v>
                </c:pt>
                <c:pt idx="721">
                  <c:v>22641</c:v>
                </c:pt>
                <c:pt idx="722">
                  <c:v>22672</c:v>
                </c:pt>
                <c:pt idx="723">
                  <c:v>22704</c:v>
                </c:pt>
                <c:pt idx="724">
                  <c:v>22735</c:v>
                </c:pt>
                <c:pt idx="725">
                  <c:v>22766</c:v>
                </c:pt>
                <c:pt idx="726">
                  <c:v>22797</c:v>
                </c:pt>
                <c:pt idx="727">
                  <c:v>22829</c:v>
                </c:pt>
                <c:pt idx="728">
                  <c:v>22860</c:v>
                </c:pt>
                <c:pt idx="729">
                  <c:v>22891</c:v>
                </c:pt>
                <c:pt idx="730">
                  <c:v>22922</c:v>
                </c:pt>
                <c:pt idx="731">
                  <c:v>22954</c:v>
                </c:pt>
                <c:pt idx="732">
                  <c:v>22985</c:v>
                </c:pt>
                <c:pt idx="733">
                  <c:v>23016</c:v>
                </c:pt>
                <c:pt idx="734">
                  <c:v>23047</c:v>
                </c:pt>
                <c:pt idx="735">
                  <c:v>23079</c:v>
                </c:pt>
                <c:pt idx="736">
                  <c:v>23110</c:v>
                </c:pt>
                <c:pt idx="737">
                  <c:v>23141</c:v>
                </c:pt>
                <c:pt idx="738">
                  <c:v>23172</c:v>
                </c:pt>
                <c:pt idx="739">
                  <c:v>23204</c:v>
                </c:pt>
                <c:pt idx="740">
                  <c:v>23235</c:v>
                </c:pt>
                <c:pt idx="741">
                  <c:v>23266</c:v>
                </c:pt>
                <c:pt idx="742">
                  <c:v>23297</c:v>
                </c:pt>
                <c:pt idx="743">
                  <c:v>23329</c:v>
                </c:pt>
                <c:pt idx="744">
                  <c:v>23360</c:v>
                </c:pt>
                <c:pt idx="745">
                  <c:v>23391</c:v>
                </c:pt>
                <c:pt idx="746">
                  <c:v>23422</c:v>
                </c:pt>
                <c:pt idx="747">
                  <c:v>23454</c:v>
                </c:pt>
                <c:pt idx="748">
                  <c:v>23485</c:v>
                </c:pt>
                <c:pt idx="749">
                  <c:v>23516</c:v>
                </c:pt>
                <c:pt idx="750">
                  <c:v>23547</c:v>
                </c:pt>
                <c:pt idx="751">
                  <c:v>23579</c:v>
                </c:pt>
                <c:pt idx="752">
                  <c:v>23610</c:v>
                </c:pt>
                <c:pt idx="753">
                  <c:v>23625</c:v>
                </c:pt>
                <c:pt idx="754">
                  <c:v>23657</c:v>
                </c:pt>
                <c:pt idx="755">
                  <c:v>23688</c:v>
                </c:pt>
                <c:pt idx="756">
                  <c:v>23719</c:v>
                </c:pt>
                <c:pt idx="757">
                  <c:v>23750</c:v>
                </c:pt>
                <c:pt idx="758">
                  <c:v>23782</c:v>
                </c:pt>
                <c:pt idx="759">
                  <c:v>23813</c:v>
                </c:pt>
                <c:pt idx="760">
                  <c:v>23844</c:v>
                </c:pt>
                <c:pt idx="761">
                  <c:v>23875</c:v>
                </c:pt>
                <c:pt idx="762">
                  <c:v>23907</c:v>
                </c:pt>
                <c:pt idx="763">
                  <c:v>23938</c:v>
                </c:pt>
                <c:pt idx="764">
                  <c:v>23969</c:v>
                </c:pt>
                <c:pt idx="765">
                  <c:v>24000</c:v>
                </c:pt>
                <c:pt idx="766">
                  <c:v>24032</c:v>
                </c:pt>
                <c:pt idx="767">
                  <c:v>24063</c:v>
                </c:pt>
                <c:pt idx="768">
                  <c:v>24094</c:v>
                </c:pt>
                <c:pt idx="769">
                  <c:v>24125</c:v>
                </c:pt>
                <c:pt idx="770">
                  <c:v>24157</c:v>
                </c:pt>
                <c:pt idx="771">
                  <c:v>24188</c:v>
                </c:pt>
                <c:pt idx="772">
                  <c:v>24219</c:v>
                </c:pt>
                <c:pt idx="773">
                  <c:v>24250</c:v>
                </c:pt>
                <c:pt idx="774">
                  <c:v>24282</c:v>
                </c:pt>
                <c:pt idx="775">
                  <c:v>24313</c:v>
                </c:pt>
                <c:pt idx="776">
                  <c:v>24344</c:v>
                </c:pt>
                <c:pt idx="777">
                  <c:v>24375</c:v>
                </c:pt>
                <c:pt idx="778">
                  <c:v>24407</c:v>
                </c:pt>
                <c:pt idx="779">
                  <c:v>24438</c:v>
                </c:pt>
                <c:pt idx="780">
                  <c:v>24469</c:v>
                </c:pt>
                <c:pt idx="781">
                  <c:v>24500</c:v>
                </c:pt>
                <c:pt idx="782">
                  <c:v>24532</c:v>
                </c:pt>
                <c:pt idx="783">
                  <c:v>24563</c:v>
                </c:pt>
                <c:pt idx="784">
                  <c:v>24594</c:v>
                </c:pt>
                <c:pt idx="785">
                  <c:v>24625</c:v>
                </c:pt>
                <c:pt idx="786">
                  <c:v>24657</c:v>
                </c:pt>
                <c:pt idx="787">
                  <c:v>24688</c:v>
                </c:pt>
                <c:pt idx="788">
                  <c:v>24719</c:v>
                </c:pt>
                <c:pt idx="789">
                  <c:v>24750</c:v>
                </c:pt>
                <c:pt idx="790">
                  <c:v>24782</c:v>
                </c:pt>
                <c:pt idx="791">
                  <c:v>24813</c:v>
                </c:pt>
                <c:pt idx="792">
                  <c:v>24844</c:v>
                </c:pt>
                <c:pt idx="793">
                  <c:v>24875</c:v>
                </c:pt>
                <c:pt idx="794">
                  <c:v>24907</c:v>
                </c:pt>
                <c:pt idx="795">
                  <c:v>24938</c:v>
                </c:pt>
                <c:pt idx="796">
                  <c:v>24969</c:v>
                </c:pt>
                <c:pt idx="797">
                  <c:v>25000</c:v>
                </c:pt>
                <c:pt idx="798">
                  <c:v>25032</c:v>
                </c:pt>
                <c:pt idx="799">
                  <c:v>25063</c:v>
                </c:pt>
                <c:pt idx="800">
                  <c:v>25094</c:v>
                </c:pt>
                <c:pt idx="801">
                  <c:v>25125</c:v>
                </c:pt>
                <c:pt idx="802">
                  <c:v>25157</c:v>
                </c:pt>
                <c:pt idx="803">
                  <c:v>25188</c:v>
                </c:pt>
                <c:pt idx="804">
                  <c:v>25219</c:v>
                </c:pt>
                <c:pt idx="805">
                  <c:v>25250</c:v>
                </c:pt>
                <c:pt idx="806">
                  <c:v>25282</c:v>
                </c:pt>
                <c:pt idx="807">
                  <c:v>25313</c:v>
                </c:pt>
                <c:pt idx="808">
                  <c:v>25344</c:v>
                </c:pt>
                <c:pt idx="809">
                  <c:v>25375</c:v>
                </c:pt>
                <c:pt idx="810">
                  <c:v>25407</c:v>
                </c:pt>
                <c:pt idx="811">
                  <c:v>25438</c:v>
                </c:pt>
                <c:pt idx="812">
                  <c:v>25469</c:v>
                </c:pt>
                <c:pt idx="813">
                  <c:v>25500</c:v>
                </c:pt>
                <c:pt idx="814">
                  <c:v>25532</c:v>
                </c:pt>
                <c:pt idx="815">
                  <c:v>25563</c:v>
                </c:pt>
                <c:pt idx="816">
                  <c:v>25594</c:v>
                </c:pt>
                <c:pt idx="817">
                  <c:v>25625</c:v>
                </c:pt>
                <c:pt idx="818">
                  <c:v>25657</c:v>
                </c:pt>
                <c:pt idx="819">
                  <c:v>25688</c:v>
                </c:pt>
                <c:pt idx="820">
                  <c:v>25719</c:v>
                </c:pt>
                <c:pt idx="821">
                  <c:v>25750</c:v>
                </c:pt>
                <c:pt idx="822">
                  <c:v>25782</c:v>
                </c:pt>
                <c:pt idx="823">
                  <c:v>25813</c:v>
                </c:pt>
                <c:pt idx="824">
                  <c:v>25844</c:v>
                </c:pt>
                <c:pt idx="825">
                  <c:v>25891</c:v>
                </c:pt>
                <c:pt idx="826">
                  <c:v>25922</c:v>
                </c:pt>
                <c:pt idx="827">
                  <c:v>25954</c:v>
                </c:pt>
                <c:pt idx="828">
                  <c:v>25985</c:v>
                </c:pt>
                <c:pt idx="829">
                  <c:v>26032</c:v>
                </c:pt>
                <c:pt idx="830">
                  <c:v>26063</c:v>
                </c:pt>
                <c:pt idx="831">
                  <c:v>26094</c:v>
                </c:pt>
                <c:pt idx="832">
                  <c:v>26125</c:v>
                </c:pt>
                <c:pt idx="833">
                  <c:v>26157</c:v>
                </c:pt>
                <c:pt idx="834">
                  <c:v>26188</c:v>
                </c:pt>
                <c:pt idx="835">
                  <c:v>26219</c:v>
                </c:pt>
                <c:pt idx="836">
                  <c:v>26250</c:v>
                </c:pt>
                <c:pt idx="837">
                  <c:v>26282</c:v>
                </c:pt>
                <c:pt idx="838">
                  <c:v>26313</c:v>
                </c:pt>
                <c:pt idx="839">
                  <c:v>26344</c:v>
                </c:pt>
                <c:pt idx="840">
                  <c:v>26375</c:v>
                </c:pt>
                <c:pt idx="841">
                  <c:v>26407</c:v>
                </c:pt>
                <c:pt idx="842">
                  <c:v>26454</c:v>
                </c:pt>
                <c:pt idx="843">
                  <c:v>26485</c:v>
                </c:pt>
                <c:pt idx="844">
                  <c:v>26516</c:v>
                </c:pt>
                <c:pt idx="845">
                  <c:v>26547</c:v>
                </c:pt>
                <c:pt idx="846">
                  <c:v>26579</c:v>
                </c:pt>
                <c:pt idx="847">
                  <c:v>26610</c:v>
                </c:pt>
                <c:pt idx="848">
                  <c:v>26625</c:v>
                </c:pt>
                <c:pt idx="849">
                  <c:v>26672</c:v>
                </c:pt>
                <c:pt idx="850">
                  <c:v>26688</c:v>
                </c:pt>
                <c:pt idx="851">
                  <c:v>26719</c:v>
                </c:pt>
                <c:pt idx="852">
                  <c:v>26750</c:v>
                </c:pt>
                <c:pt idx="853">
                  <c:v>26782</c:v>
                </c:pt>
                <c:pt idx="854">
                  <c:v>26813</c:v>
                </c:pt>
                <c:pt idx="855">
                  <c:v>26844</c:v>
                </c:pt>
                <c:pt idx="856">
                  <c:v>26875</c:v>
                </c:pt>
                <c:pt idx="857">
                  <c:v>26907</c:v>
                </c:pt>
                <c:pt idx="858">
                  <c:v>26938</c:v>
                </c:pt>
                <c:pt idx="859">
                  <c:v>26969</c:v>
                </c:pt>
                <c:pt idx="860">
                  <c:v>27000</c:v>
                </c:pt>
                <c:pt idx="861">
                  <c:v>27032</c:v>
                </c:pt>
                <c:pt idx="862">
                  <c:v>27063</c:v>
                </c:pt>
                <c:pt idx="863">
                  <c:v>27094</c:v>
                </c:pt>
                <c:pt idx="864">
                  <c:v>27125</c:v>
                </c:pt>
                <c:pt idx="865">
                  <c:v>27157</c:v>
                </c:pt>
                <c:pt idx="866">
                  <c:v>27188</c:v>
                </c:pt>
                <c:pt idx="867">
                  <c:v>27219</c:v>
                </c:pt>
                <c:pt idx="868">
                  <c:v>27266</c:v>
                </c:pt>
                <c:pt idx="869">
                  <c:v>27297</c:v>
                </c:pt>
                <c:pt idx="870">
                  <c:v>27329</c:v>
                </c:pt>
                <c:pt idx="871">
                  <c:v>27360</c:v>
                </c:pt>
                <c:pt idx="872">
                  <c:v>27391</c:v>
                </c:pt>
                <c:pt idx="873">
                  <c:v>27422</c:v>
                </c:pt>
                <c:pt idx="874">
                  <c:v>27454</c:v>
                </c:pt>
                <c:pt idx="875">
                  <c:v>27500</c:v>
                </c:pt>
                <c:pt idx="876">
                  <c:v>27547</c:v>
                </c:pt>
                <c:pt idx="877">
                  <c:v>27563</c:v>
                </c:pt>
                <c:pt idx="878">
                  <c:v>27594</c:v>
                </c:pt>
                <c:pt idx="879">
                  <c:v>27625</c:v>
                </c:pt>
                <c:pt idx="880">
                  <c:v>27657</c:v>
                </c:pt>
                <c:pt idx="881">
                  <c:v>27688</c:v>
                </c:pt>
                <c:pt idx="882">
                  <c:v>27719</c:v>
                </c:pt>
                <c:pt idx="883">
                  <c:v>27750</c:v>
                </c:pt>
                <c:pt idx="884">
                  <c:v>27782</c:v>
                </c:pt>
                <c:pt idx="885">
                  <c:v>27813</c:v>
                </c:pt>
                <c:pt idx="886">
                  <c:v>27844</c:v>
                </c:pt>
                <c:pt idx="887">
                  <c:v>27875</c:v>
                </c:pt>
                <c:pt idx="888">
                  <c:v>27907</c:v>
                </c:pt>
                <c:pt idx="889">
                  <c:v>27938</c:v>
                </c:pt>
                <c:pt idx="890">
                  <c:v>27969</c:v>
                </c:pt>
                <c:pt idx="891">
                  <c:v>28016</c:v>
                </c:pt>
                <c:pt idx="892">
                  <c:v>28047</c:v>
                </c:pt>
                <c:pt idx="893">
                  <c:v>28094</c:v>
                </c:pt>
                <c:pt idx="894">
                  <c:v>28125</c:v>
                </c:pt>
                <c:pt idx="895">
                  <c:v>28157</c:v>
                </c:pt>
                <c:pt idx="896">
                  <c:v>28188</c:v>
                </c:pt>
                <c:pt idx="897">
                  <c:v>28219</c:v>
                </c:pt>
                <c:pt idx="898">
                  <c:v>28235</c:v>
                </c:pt>
                <c:pt idx="899">
                  <c:v>28282</c:v>
                </c:pt>
                <c:pt idx="900">
                  <c:v>28297</c:v>
                </c:pt>
                <c:pt idx="901">
                  <c:v>28329</c:v>
                </c:pt>
                <c:pt idx="902">
                  <c:v>28360</c:v>
                </c:pt>
                <c:pt idx="903">
                  <c:v>28391</c:v>
                </c:pt>
                <c:pt idx="904">
                  <c:v>28422</c:v>
                </c:pt>
                <c:pt idx="905">
                  <c:v>28454</c:v>
                </c:pt>
                <c:pt idx="906">
                  <c:v>28485</c:v>
                </c:pt>
                <c:pt idx="907">
                  <c:v>28516</c:v>
                </c:pt>
                <c:pt idx="908">
                  <c:v>28547</c:v>
                </c:pt>
                <c:pt idx="909">
                  <c:v>28579</c:v>
                </c:pt>
                <c:pt idx="910">
                  <c:v>28610</c:v>
                </c:pt>
                <c:pt idx="911">
                  <c:v>28641</c:v>
                </c:pt>
                <c:pt idx="912">
                  <c:v>28672</c:v>
                </c:pt>
                <c:pt idx="913">
                  <c:v>28704</c:v>
                </c:pt>
                <c:pt idx="914">
                  <c:v>28750</c:v>
                </c:pt>
                <c:pt idx="915">
                  <c:v>28782</c:v>
                </c:pt>
                <c:pt idx="916">
                  <c:v>28813</c:v>
                </c:pt>
                <c:pt idx="917">
                  <c:v>28844</c:v>
                </c:pt>
                <c:pt idx="918">
                  <c:v>28875</c:v>
                </c:pt>
                <c:pt idx="919">
                  <c:v>28907</c:v>
                </c:pt>
                <c:pt idx="920">
                  <c:v>28922</c:v>
                </c:pt>
                <c:pt idx="921">
                  <c:v>28954</c:v>
                </c:pt>
                <c:pt idx="922">
                  <c:v>28985</c:v>
                </c:pt>
                <c:pt idx="923">
                  <c:v>29016</c:v>
                </c:pt>
                <c:pt idx="924">
                  <c:v>29047</c:v>
                </c:pt>
                <c:pt idx="925">
                  <c:v>29079</c:v>
                </c:pt>
                <c:pt idx="926">
                  <c:v>29110</c:v>
                </c:pt>
                <c:pt idx="927">
                  <c:v>29141</c:v>
                </c:pt>
                <c:pt idx="928">
                  <c:v>29172</c:v>
                </c:pt>
                <c:pt idx="929">
                  <c:v>29204</c:v>
                </c:pt>
                <c:pt idx="930">
                  <c:v>29235</c:v>
                </c:pt>
                <c:pt idx="931">
                  <c:v>29282</c:v>
                </c:pt>
                <c:pt idx="932">
                  <c:v>29313</c:v>
                </c:pt>
                <c:pt idx="933">
                  <c:v>29344</c:v>
                </c:pt>
                <c:pt idx="934">
                  <c:v>29375</c:v>
                </c:pt>
                <c:pt idx="935">
                  <c:v>29407</c:v>
                </c:pt>
                <c:pt idx="936">
                  <c:v>29438</c:v>
                </c:pt>
                <c:pt idx="937">
                  <c:v>29485</c:v>
                </c:pt>
                <c:pt idx="938">
                  <c:v>29516</c:v>
                </c:pt>
                <c:pt idx="939">
                  <c:v>29547</c:v>
                </c:pt>
                <c:pt idx="940">
                  <c:v>29563</c:v>
                </c:pt>
                <c:pt idx="941">
                  <c:v>29610</c:v>
                </c:pt>
                <c:pt idx="942">
                  <c:v>29625</c:v>
                </c:pt>
                <c:pt idx="943">
                  <c:v>29657</c:v>
                </c:pt>
                <c:pt idx="944">
                  <c:v>29688</c:v>
                </c:pt>
                <c:pt idx="945">
                  <c:v>29719</c:v>
                </c:pt>
                <c:pt idx="946">
                  <c:v>29750</c:v>
                </c:pt>
                <c:pt idx="947">
                  <c:v>29782</c:v>
                </c:pt>
                <c:pt idx="948">
                  <c:v>29813</c:v>
                </c:pt>
                <c:pt idx="949">
                  <c:v>29844</c:v>
                </c:pt>
                <c:pt idx="950">
                  <c:v>29875</c:v>
                </c:pt>
              </c:numCache>
            </c:numRef>
          </c:xVal>
          <c:yVal>
            <c:numRef>
              <c:f>Pronasyon!$B$2:$B$952</c:f>
              <c:numCache>
                <c:formatCode>General</c:formatCode>
                <c:ptCount val="951"/>
                <c:pt idx="0">
                  <c:v>-1</c:v>
                </c:pt>
                <c:pt idx="1">
                  <c:v>-2</c:v>
                </c:pt>
                <c:pt idx="2">
                  <c:v>0</c:v>
                </c:pt>
                <c:pt idx="3">
                  <c:v>-2</c:v>
                </c:pt>
                <c:pt idx="4">
                  <c:v>-1</c:v>
                </c:pt>
                <c:pt idx="5">
                  <c:v>-1</c:v>
                </c:pt>
                <c:pt idx="6">
                  <c:v>-2</c:v>
                </c:pt>
                <c:pt idx="7">
                  <c:v>-2</c:v>
                </c:pt>
                <c:pt idx="8">
                  <c:v>-1</c:v>
                </c:pt>
                <c:pt idx="9">
                  <c:v>-2</c:v>
                </c:pt>
                <c:pt idx="10">
                  <c:v>0</c:v>
                </c:pt>
                <c:pt idx="11">
                  <c:v>0</c:v>
                </c:pt>
                <c:pt idx="12">
                  <c:v>-3</c:v>
                </c:pt>
                <c:pt idx="13">
                  <c:v>0</c:v>
                </c:pt>
                <c:pt idx="14">
                  <c:v>-2</c:v>
                </c:pt>
                <c:pt idx="15">
                  <c:v>-1</c:v>
                </c:pt>
                <c:pt idx="16">
                  <c:v>-1</c:v>
                </c:pt>
                <c:pt idx="17">
                  <c:v>1</c:v>
                </c:pt>
                <c:pt idx="18">
                  <c:v>-1</c:v>
                </c:pt>
                <c:pt idx="19">
                  <c:v>-2</c:v>
                </c:pt>
                <c:pt idx="20">
                  <c:v>-1</c:v>
                </c:pt>
                <c:pt idx="21">
                  <c:v>-1</c:v>
                </c:pt>
                <c:pt idx="22">
                  <c:v>0</c:v>
                </c:pt>
                <c:pt idx="23">
                  <c:v>0</c:v>
                </c:pt>
                <c:pt idx="24">
                  <c:v>-2</c:v>
                </c:pt>
                <c:pt idx="25">
                  <c:v>-1</c:v>
                </c:pt>
                <c:pt idx="26">
                  <c:v>0</c:v>
                </c:pt>
                <c:pt idx="27">
                  <c:v>-2</c:v>
                </c:pt>
                <c:pt idx="28">
                  <c:v>-1</c:v>
                </c:pt>
                <c:pt idx="29">
                  <c:v>0</c:v>
                </c:pt>
                <c:pt idx="30">
                  <c:v>-1</c:v>
                </c:pt>
                <c:pt idx="31">
                  <c:v>-1</c:v>
                </c:pt>
                <c:pt idx="32">
                  <c:v>-1</c:v>
                </c:pt>
                <c:pt idx="33">
                  <c:v>1</c:v>
                </c:pt>
                <c:pt idx="34">
                  <c:v>-1</c:v>
                </c:pt>
                <c:pt idx="35">
                  <c:v>-1</c:v>
                </c:pt>
                <c:pt idx="36">
                  <c:v>-2</c:v>
                </c:pt>
                <c:pt idx="37">
                  <c:v>-2</c:v>
                </c:pt>
                <c:pt idx="38">
                  <c:v>0</c:v>
                </c:pt>
                <c:pt idx="39">
                  <c:v>0</c:v>
                </c:pt>
                <c:pt idx="40">
                  <c:v>-1</c:v>
                </c:pt>
                <c:pt idx="41">
                  <c:v>-1</c:v>
                </c:pt>
                <c:pt idx="42">
                  <c:v>0</c:v>
                </c:pt>
                <c:pt idx="43">
                  <c:v>-2</c:v>
                </c:pt>
                <c:pt idx="44">
                  <c:v>-1</c:v>
                </c:pt>
                <c:pt idx="45">
                  <c:v>0</c:v>
                </c:pt>
                <c:pt idx="46">
                  <c:v>1</c:v>
                </c:pt>
                <c:pt idx="47">
                  <c:v>-3</c:v>
                </c:pt>
                <c:pt idx="48">
                  <c:v>-2</c:v>
                </c:pt>
                <c:pt idx="49">
                  <c:v>-1</c:v>
                </c:pt>
                <c:pt idx="50">
                  <c:v>0</c:v>
                </c:pt>
                <c:pt idx="51">
                  <c:v>-1</c:v>
                </c:pt>
                <c:pt idx="52">
                  <c:v>-1</c:v>
                </c:pt>
                <c:pt idx="53">
                  <c:v>-2</c:v>
                </c:pt>
                <c:pt idx="54">
                  <c:v>-1</c:v>
                </c:pt>
                <c:pt idx="55">
                  <c:v>0</c:v>
                </c:pt>
                <c:pt idx="56">
                  <c:v>-3</c:v>
                </c:pt>
                <c:pt idx="57">
                  <c:v>-1</c:v>
                </c:pt>
                <c:pt idx="58">
                  <c:v>-2</c:v>
                </c:pt>
                <c:pt idx="59">
                  <c:v>-1</c:v>
                </c:pt>
                <c:pt idx="60">
                  <c:v>-2</c:v>
                </c:pt>
                <c:pt idx="61">
                  <c:v>0</c:v>
                </c:pt>
                <c:pt idx="62">
                  <c:v>-1</c:v>
                </c:pt>
                <c:pt idx="63">
                  <c:v>0</c:v>
                </c:pt>
                <c:pt idx="64">
                  <c:v>-1</c:v>
                </c:pt>
                <c:pt idx="65">
                  <c:v>-3</c:v>
                </c:pt>
                <c:pt idx="66">
                  <c:v>-1</c:v>
                </c:pt>
                <c:pt idx="67">
                  <c:v>-1</c:v>
                </c:pt>
                <c:pt idx="68">
                  <c:v>-1</c:v>
                </c:pt>
                <c:pt idx="69">
                  <c:v>-2</c:v>
                </c:pt>
                <c:pt idx="70">
                  <c:v>0</c:v>
                </c:pt>
                <c:pt idx="71">
                  <c:v>0</c:v>
                </c:pt>
                <c:pt idx="72">
                  <c:v>-1</c:v>
                </c:pt>
                <c:pt idx="73">
                  <c:v>-1</c:v>
                </c:pt>
                <c:pt idx="74">
                  <c:v>0</c:v>
                </c:pt>
                <c:pt idx="75">
                  <c:v>-3</c:v>
                </c:pt>
                <c:pt idx="76">
                  <c:v>-1</c:v>
                </c:pt>
                <c:pt idx="77">
                  <c:v>-2</c:v>
                </c:pt>
                <c:pt idx="78">
                  <c:v>-2</c:v>
                </c:pt>
                <c:pt idx="79">
                  <c:v>0</c:v>
                </c:pt>
                <c:pt idx="80">
                  <c:v>-1</c:v>
                </c:pt>
                <c:pt idx="81">
                  <c:v>-2</c:v>
                </c:pt>
                <c:pt idx="82">
                  <c:v>0</c:v>
                </c:pt>
                <c:pt idx="83">
                  <c:v>-2</c:v>
                </c:pt>
                <c:pt idx="84">
                  <c:v>-1</c:v>
                </c:pt>
                <c:pt idx="85">
                  <c:v>-1</c:v>
                </c:pt>
                <c:pt idx="86">
                  <c:v>-1</c:v>
                </c:pt>
                <c:pt idx="87">
                  <c:v>-1</c:v>
                </c:pt>
                <c:pt idx="88">
                  <c:v>-2</c:v>
                </c:pt>
                <c:pt idx="89">
                  <c:v>-2</c:v>
                </c:pt>
                <c:pt idx="90">
                  <c:v>-2</c:v>
                </c:pt>
                <c:pt idx="91">
                  <c:v>-2</c:v>
                </c:pt>
                <c:pt idx="92">
                  <c:v>0</c:v>
                </c:pt>
                <c:pt idx="93">
                  <c:v>-1</c:v>
                </c:pt>
                <c:pt idx="94">
                  <c:v>-2</c:v>
                </c:pt>
                <c:pt idx="95">
                  <c:v>-1</c:v>
                </c:pt>
                <c:pt idx="96">
                  <c:v>0</c:v>
                </c:pt>
                <c:pt idx="97">
                  <c:v>-1</c:v>
                </c:pt>
                <c:pt idx="98">
                  <c:v>-1</c:v>
                </c:pt>
                <c:pt idx="99">
                  <c:v>0</c:v>
                </c:pt>
                <c:pt idx="100">
                  <c:v>-1</c:v>
                </c:pt>
                <c:pt idx="101">
                  <c:v>-2</c:v>
                </c:pt>
                <c:pt idx="102">
                  <c:v>0</c:v>
                </c:pt>
                <c:pt idx="103">
                  <c:v>-2</c:v>
                </c:pt>
                <c:pt idx="104">
                  <c:v>-2</c:v>
                </c:pt>
                <c:pt idx="105">
                  <c:v>-2</c:v>
                </c:pt>
                <c:pt idx="106">
                  <c:v>-1</c:v>
                </c:pt>
                <c:pt idx="107">
                  <c:v>-2</c:v>
                </c:pt>
                <c:pt idx="108">
                  <c:v>-2</c:v>
                </c:pt>
                <c:pt idx="109">
                  <c:v>-1</c:v>
                </c:pt>
                <c:pt idx="110">
                  <c:v>-1</c:v>
                </c:pt>
                <c:pt idx="111">
                  <c:v>0</c:v>
                </c:pt>
                <c:pt idx="112">
                  <c:v>-1</c:v>
                </c:pt>
                <c:pt idx="113">
                  <c:v>0</c:v>
                </c:pt>
                <c:pt idx="114">
                  <c:v>-2</c:v>
                </c:pt>
                <c:pt idx="115">
                  <c:v>-1</c:v>
                </c:pt>
                <c:pt idx="116">
                  <c:v>0</c:v>
                </c:pt>
                <c:pt idx="117">
                  <c:v>-1</c:v>
                </c:pt>
                <c:pt idx="118">
                  <c:v>0</c:v>
                </c:pt>
                <c:pt idx="119">
                  <c:v>-4</c:v>
                </c:pt>
                <c:pt idx="120">
                  <c:v>-6</c:v>
                </c:pt>
                <c:pt idx="121">
                  <c:v>2</c:v>
                </c:pt>
                <c:pt idx="122">
                  <c:v>3</c:v>
                </c:pt>
                <c:pt idx="123">
                  <c:v>-2</c:v>
                </c:pt>
                <c:pt idx="124">
                  <c:v>-6</c:v>
                </c:pt>
                <c:pt idx="125">
                  <c:v>-5</c:v>
                </c:pt>
                <c:pt idx="126">
                  <c:v>1</c:v>
                </c:pt>
                <c:pt idx="127">
                  <c:v>-2</c:v>
                </c:pt>
                <c:pt idx="128">
                  <c:v>1</c:v>
                </c:pt>
                <c:pt idx="129">
                  <c:v>-4</c:v>
                </c:pt>
                <c:pt idx="130">
                  <c:v>0</c:v>
                </c:pt>
                <c:pt idx="131">
                  <c:v>0</c:v>
                </c:pt>
                <c:pt idx="132">
                  <c:v>-5</c:v>
                </c:pt>
                <c:pt idx="133">
                  <c:v>2</c:v>
                </c:pt>
                <c:pt idx="134">
                  <c:v>-3</c:v>
                </c:pt>
                <c:pt idx="135">
                  <c:v>-2</c:v>
                </c:pt>
                <c:pt idx="136">
                  <c:v>-5</c:v>
                </c:pt>
                <c:pt idx="137">
                  <c:v>3</c:v>
                </c:pt>
                <c:pt idx="138">
                  <c:v>1</c:v>
                </c:pt>
                <c:pt idx="139">
                  <c:v>3</c:v>
                </c:pt>
                <c:pt idx="140">
                  <c:v>-5</c:v>
                </c:pt>
                <c:pt idx="141">
                  <c:v>0</c:v>
                </c:pt>
                <c:pt idx="142">
                  <c:v>-1</c:v>
                </c:pt>
                <c:pt idx="143">
                  <c:v>-4</c:v>
                </c:pt>
                <c:pt idx="144">
                  <c:v>-2</c:v>
                </c:pt>
                <c:pt idx="145">
                  <c:v>-8</c:v>
                </c:pt>
                <c:pt idx="146">
                  <c:v>3</c:v>
                </c:pt>
                <c:pt idx="147">
                  <c:v>-4</c:v>
                </c:pt>
                <c:pt idx="148">
                  <c:v>-5</c:v>
                </c:pt>
                <c:pt idx="149">
                  <c:v>-4</c:v>
                </c:pt>
                <c:pt idx="150">
                  <c:v>-9</c:v>
                </c:pt>
                <c:pt idx="151">
                  <c:v>3</c:v>
                </c:pt>
                <c:pt idx="152">
                  <c:v>-3</c:v>
                </c:pt>
                <c:pt idx="153">
                  <c:v>-12</c:v>
                </c:pt>
                <c:pt idx="154">
                  <c:v>-8</c:v>
                </c:pt>
                <c:pt idx="155">
                  <c:v>2</c:v>
                </c:pt>
                <c:pt idx="156">
                  <c:v>5</c:v>
                </c:pt>
                <c:pt idx="157">
                  <c:v>-2</c:v>
                </c:pt>
                <c:pt idx="158">
                  <c:v>-6</c:v>
                </c:pt>
                <c:pt idx="159">
                  <c:v>-3</c:v>
                </c:pt>
                <c:pt idx="160">
                  <c:v>1</c:v>
                </c:pt>
                <c:pt idx="161">
                  <c:v>-12</c:v>
                </c:pt>
                <c:pt idx="162">
                  <c:v>10</c:v>
                </c:pt>
                <c:pt idx="163">
                  <c:v>2</c:v>
                </c:pt>
                <c:pt idx="164">
                  <c:v>-16</c:v>
                </c:pt>
                <c:pt idx="165">
                  <c:v>2</c:v>
                </c:pt>
                <c:pt idx="166">
                  <c:v>-6</c:v>
                </c:pt>
                <c:pt idx="167">
                  <c:v>0</c:v>
                </c:pt>
                <c:pt idx="168">
                  <c:v>-12</c:v>
                </c:pt>
                <c:pt idx="169">
                  <c:v>4</c:v>
                </c:pt>
                <c:pt idx="170">
                  <c:v>1</c:v>
                </c:pt>
                <c:pt idx="171">
                  <c:v>11</c:v>
                </c:pt>
                <c:pt idx="172">
                  <c:v>5</c:v>
                </c:pt>
                <c:pt idx="173">
                  <c:v>4</c:v>
                </c:pt>
                <c:pt idx="174">
                  <c:v>-6</c:v>
                </c:pt>
                <c:pt idx="175">
                  <c:v>-1</c:v>
                </c:pt>
                <c:pt idx="176">
                  <c:v>-2</c:v>
                </c:pt>
                <c:pt idx="177">
                  <c:v>-1</c:v>
                </c:pt>
                <c:pt idx="178">
                  <c:v>-1</c:v>
                </c:pt>
                <c:pt idx="179">
                  <c:v>-2</c:v>
                </c:pt>
                <c:pt idx="180">
                  <c:v>-1</c:v>
                </c:pt>
                <c:pt idx="181">
                  <c:v>-1</c:v>
                </c:pt>
                <c:pt idx="182">
                  <c:v>0</c:v>
                </c:pt>
                <c:pt idx="183">
                  <c:v>-1</c:v>
                </c:pt>
                <c:pt idx="184">
                  <c:v>-2</c:v>
                </c:pt>
                <c:pt idx="185">
                  <c:v>-2</c:v>
                </c:pt>
                <c:pt idx="186">
                  <c:v>-1</c:v>
                </c:pt>
                <c:pt idx="187">
                  <c:v>-1</c:v>
                </c:pt>
                <c:pt idx="188">
                  <c:v>1</c:v>
                </c:pt>
                <c:pt idx="189">
                  <c:v>-2</c:v>
                </c:pt>
                <c:pt idx="190">
                  <c:v>-1</c:v>
                </c:pt>
                <c:pt idx="191">
                  <c:v>0</c:v>
                </c:pt>
                <c:pt idx="192">
                  <c:v>-2</c:v>
                </c:pt>
                <c:pt idx="193">
                  <c:v>-2</c:v>
                </c:pt>
                <c:pt idx="194">
                  <c:v>-1</c:v>
                </c:pt>
                <c:pt idx="195">
                  <c:v>0</c:v>
                </c:pt>
                <c:pt idx="196">
                  <c:v>-4</c:v>
                </c:pt>
                <c:pt idx="197">
                  <c:v>-2</c:v>
                </c:pt>
                <c:pt idx="198">
                  <c:v>-1</c:v>
                </c:pt>
                <c:pt idx="199">
                  <c:v>-4</c:v>
                </c:pt>
                <c:pt idx="200">
                  <c:v>1</c:v>
                </c:pt>
                <c:pt idx="201">
                  <c:v>-2</c:v>
                </c:pt>
                <c:pt idx="202">
                  <c:v>-1</c:v>
                </c:pt>
                <c:pt idx="203">
                  <c:v>-1</c:v>
                </c:pt>
                <c:pt idx="204">
                  <c:v>1</c:v>
                </c:pt>
                <c:pt idx="205">
                  <c:v>-2</c:v>
                </c:pt>
                <c:pt idx="206">
                  <c:v>-2</c:v>
                </c:pt>
                <c:pt idx="207">
                  <c:v>-1</c:v>
                </c:pt>
                <c:pt idx="208">
                  <c:v>-3</c:v>
                </c:pt>
                <c:pt idx="209">
                  <c:v>-1</c:v>
                </c:pt>
                <c:pt idx="210">
                  <c:v>-1</c:v>
                </c:pt>
                <c:pt idx="211">
                  <c:v>-1</c:v>
                </c:pt>
                <c:pt idx="212">
                  <c:v>0</c:v>
                </c:pt>
                <c:pt idx="213">
                  <c:v>-1</c:v>
                </c:pt>
                <c:pt idx="214">
                  <c:v>-1</c:v>
                </c:pt>
                <c:pt idx="215">
                  <c:v>-1</c:v>
                </c:pt>
                <c:pt idx="216">
                  <c:v>-2</c:v>
                </c:pt>
                <c:pt idx="217">
                  <c:v>-1</c:v>
                </c:pt>
                <c:pt idx="218">
                  <c:v>-1</c:v>
                </c:pt>
                <c:pt idx="219">
                  <c:v>-1</c:v>
                </c:pt>
                <c:pt idx="220">
                  <c:v>-2</c:v>
                </c:pt>
                <c:pt idx="221">
                  <c:v>0</c:v>
                </c:pt>
                <c:pt idx="222">
                  <c:v>-1</c:v>
                </c:pt>
                <c:pt idx="223">
                  <c:v>-2</c:v>
                </c:pt>
                <c:pt idx="224">
                  <c:v>0</c:v>
                </c:pt>
                <c:pt idx="225">
                  <c:v>0</c:v>
                </c:pt>
                <c:pt idx="226">
                  <c:v>-1</c:v>
                </c:pt>
                <c:pt idx="227">
                  <c:v>1</c:v>
                </c:pt>
                <c:pt idx="228">
                  <c:v>-1</c:v>
                </c:pt>
                <c:pt idx="229">
                  <c:v>-1</c:v>
                </c:pt>
                <c:pt idx="230">
                  <c:v>-2</c:v>
                </c:pt>
                <c:pt idx="231">
                  <c:v>-1</c:v>
                </c:pt>
                <c:pt idx="232">
                  <c:v>-1</c:v>
                </c:pt>
                <c:pt idx="233">
                  <c:v>0</c:v>
                </c:pt>
                <c:pt idx="234">
                  <c:v>-1</c:v>
                </c:pt>
                <c:pt idx="235">
                  <c:v>-2</c:v>
                </c:pt>
                <c:pt idx="236">
                  <c:v>0</c:v>
                </c:pt>
                <c:pt idx="237">
                  <c:v>0</c:v>
                </c:pt>
                <c:pt idx="238">
                  <c:v>-2</c:v>
                </c:pt>
                <c:pt idx="239">
                  <c:v>-1</c:v>
                </c:pt>
                <c:pt idx="240">
                  <c:v>-1</c:v>
                </c:pt>
                <c:pt idx="241">
                  <c:v>-2</c:v>
                </c:pt>
                <c:pt idx="242">
                  <c:v>-1</c:v>
                </c:pt>
                <c:pt idx="243">
                  <c:v>0</c:v>
                </c:pt>
                <c:pt idx="244">
                  <c:v>0</c:v>
                </c:pt>
                <c:pt idx="245">
                  <c:v>1</c:v>
                </c:pt>
                <c:pt idx="246">
                  <c:v>-1</c:v>
                </c:pt>
                <c:pt idx="247">
                  <c:v>-2</c:v>
                </c:pt>
                <c:pt idx="248">
                  <c:v>-2</c:v>
                </c:pt>
                <c:pt idx="249">
                  <c:v>-5</c:v>
                </c:pt>
                <c:pt idx="250">
                  <c:v>4</c:v>
                </c:pt>
                <c:pt idx="251">
                  <c:v>-1</c:v>
                </c:pt>
                <c:pt idx="252">
                  <c:v>-1</c:v>
                </c:pt>
                <c:pt idx="253">
                  <c:v>-6</c:v>
                </c:pt>
                <c:pt idx="254">
                  <c:v>-1</c:v>
                </c:pt>
                <c:pt idx="255">
                  <c:v>0</c:v>
                </c:pt>
                <c:pt idx="256">
                  <c:v>-5</c:v>
                </c:pt>
                <c:pt idx="257">
                  <c:v>-1</c:v>
                </c:pt>
                <c:pt idx="258">
                  <c:v>0</c:v>
                </c:pt>
                <c:pt idx="259">
                  <c:v>-1</c:v>
                </c:pt>
                <c:pt idx="260">
                  <c:v>-2</c:v>
                </c:pt>
                <c:pt idx="261">
                  <c:v>-5</c:v>
                </c:pt>
                <c:pt idx="262">
                  <c:v>-2</c:v>
                </c:pt>
                <c:pt idx="263">
                  <c:v>-7</c:v>
                </c:pt>
                <c:pt idx="264">
                  <c:v>6</c:v>
                </c:pt>
                <c:pt idx="265">
                  <c:v>1</c:v>
                </c:pt>
                <c:pt idx="266">
                  <c:v>5</c:v>
                </c:pt>
                <c:pt idx="267">
                  <c:v>-2</c:v>
                </c:pt>
                <c:pt idx="268">
                  <c:v>4</c:v>
                </c:pt>
                <c:pt idx="269">
                  <c:v>4</c:v>
                </c:pt>
                <c:pt idx="270">
                  <c:v>-3</c:v>
                </c:pt>
                <c:pt idx="271">
                  <c:v>-7</c:v>
                </c:pt>
                <c:pt idx="272">
                  <c:v>4</c:v>
                </c:pt>
                <c:pt idx="273">
                  <c:v>1</c:v>
                </c:pt>
                <c:pt idx="274">
                  <c:v>-4</c:v>
                </c:pt>
                <c:pt idx="275">
                  <c:v>5</c:v>
                </c:pt>
                <c:pt idx="276">
                  <c:v>-5</c:v>
                </c:pt>
                <c:pt idx="277">
                  <c:v>6</c:v>
                </c:pt>
                <c:pt idx="278">
                  <c:v>0</c:v>
                </c:pt>
                <c:pt idx="279">
                  <c:v>-1</c:v>
                </c:pt>
                <c:pt idx="280">
                  <c:v>-2</c:v>
                </c:pt>
                <c:pt idx="281">
                  <c:v>6</c:v>
                </c:pt>
                <c:pt idx="282">
                  <c:v>2</c:v>
                </c:pt>
                <c:pt idx="283">
                  <c:v>4</c:v>
                </c:pt>
                <c:pt idx="284">
                  <c:v>0</c:v>
                </c:pt>
                <c:pt idx="285">
                  <c:v>-8</c:v>
                </c:pt>
                <c:pt idx="286">
                  <c:v>0</c:v>
                </c:pt>
                <c:pt idx="287">
                  <c:v>-3</c:v>
                </c:pt>
                <c:pt idx="288">
                  <c:v>-4</c:v>
                </c:pt>
                <c:pt idx="289">
                  <c:v>2</c:v>
                </c:pt>
                <c:pt idx="290">
                  <c:v>0</c:v>
                </c:pt>
                <c:pt idx="291">
                  <c:v>-3</c:v>
                </c:pt>
                <c:pt idx="292">
                  <c:v>0</c:v>
                </c:pt>
                <c:pt idx="293">
                  <c:v>-2</c:v>
                </c:pt>
                <c:pt idx="294">
                  <c:v>1</c:v>
                </c:pt>
                <c:pt idx="295">
                  <c:v>-1</c:v>
                </c:pt>
                <c:pt idx="296">
                  <c:v>0</c:v>
                </c:pt>
                <c:pt idx="297">
                  <c:v>-3</c:v>
                </c:pt>
                <c:pt idx="298">
                  <c:v>0</c:v>
                </c:pt>
                <c:pt idx="299">
                  <c:v>1</c:v>
                </c:pt>
                <c:pt idx="300">
                  <c:v>-1</c:v>
                </c:pt>
                <c:pt idx="301">
                  <c:v>0</c:v>
                </c:pt>
                <c:pt idx="302">
                  <c:v>-1</c:v>
                </c:pt>
                <c:pt idx="303">
                  <c:v>1</c:v>
                </c:pt>
                <c:pt idx="304">
                  <c:v>0</c:v>
                </c:pt>
                <c:pt idx="305">
                  <c:v>-4</c:v>
                </c:pt>
                <c:pt idx="306">
                  <c:v>-1</c:v>
                </c:pt>
                <c:pt idx="307">
                  <c:v>0</c:v>
                </c:pt>
                <c:pt idx="308">
                  <c:v>-1</c:v>
                </c:pt>
                <c:pt idx="309">
                  <c:v>-1</c:v>
                </c:pt>
                <c:pt idx="310">
                  <c:v>0</c:v>
                </c:pt>
                <c:pt idx="311">
                  <c:v>-1</c:v>
                </c:pt>
                <c:pt idx="312">
                  <c:v>-1</c:v>
                </c:pt>
                <c:pt idx="313">
                  <c:v>-2</c:v>
                </c:pt>
                <c:pt idx="314">
                  <c:v>0</c:v>
                </c:pt>
                <c:pt idx="315">
                  <c:v>1</c:v>
                </c:pt>
                <c:pt idx="316">
                  <c:v>-6</c:v>
                </c:pt>
                <c:pt idx="317">
                  <c:v>-4</c:v>
                </c:pt>
                <c:pt idx="318">
                  <c:v>-2</c:v>
                </c:pt>
                <c:pt idx="319">
                  <c:v>-2</c:v>
                </c:pt>
                <c:pt idx="320">
                  <c:v>0</c:v>
                </c:pt>
                <c:pt idx="321">
                  <c:v>-3</c:v>
                </c:pt>
                <c:pt idx="322">
                  <c:v>-5</c:v>
                </c:pt>
                <c:pt idx="323">
                  <c:v>-2</c:v>
                </c:pt>
                <c:pt idx="324">
                  <c:v>-4</c:v>
                </c:pt>
                <c:pt idx="325">
                  <c:v>-4</c:v>
                </c:pt>
                <c:pt idx="326">
                  <c:v>1</c:v>
                </c:pt>
                <c:pt idx="327">
                  <c:v>3</c:v>
                </c:pt>
                <c:pt idx="328">
                  <c:v>-4</c:v>
                </c:pt>
                <c:pt idx="329">
                  <c:v>2</c:v>
                </c:pt>
                <c:pt idx="330">
                  <c:v>-8</c:v>
                </c:pt>
                <c:pt idx="331">
                  <c:v>0</c:v>
                </c:pt>
                <c:pt idx="332">
                  <c:v>0</c:v>
                </c:pt>
                <c:pt idx="333">
                  <c:v>-2</c:v>
                </c:pt>
                <c:pt idx="334">
                  <c:v>-2</c:v>
                </c:pt>
                <c:pt idx="335">
                  <c:v>-8</c:v>
                </c:pt>
                <c:pt idx="336">
                  <c:v>7</c:v>
                </c:pt>
                <c:pt idx="337">
                  <c:v>7</c:v>
                </c:pt>
                <c:pt idx="338">
                  <c:v>-1</c:v>
                </c:pt>
                <c:pt idx="339">
                  <c:v>6</c:v>
                </c:pt>
                <c:pt idx="340">
                  <c:v>-9</c:v>
                </c:pt>
                <c:pt idx="341">
                  <c:v>-5</c:v>
                </c:pt>
                <c:pt idx="342">
                  <c:v>9</c:v>
                </c:pt>
                <c:pt idx="343">
                  <c:v>2</c:v>
                </c:pt>
                <c:pt idx="344">
                  <c:v>11</c:v>
                </c:pt>
                <c:pt idx="345">
                  <c:v>4</c:v>
                </c:pt>
                <c:pt idx="346">
                  <c:v>-2</c:v>
                </c:pt>
                <c:pt idx="347">
                  <c:v>3</c:v>
                </c:pt>
                <c:pt idx="348">
                  <c:v>-1</c:v>
                </c:pt>
                <c:pt idx="349">
                  <c:v>-7</c:v>
                </c:pt>
                <c:pt idx="350">
                  <c:v>13</c:v>
                </c:pt>
                <c:pt idx="351">
                  <c:v>-1</c:v>
                </c:pt>
                <c:pt idx="352">
                  <c:v>6</c:v>
                </c:pt>
                <c:pt idx="353">
                  <c:v>-6</c:v>
                </c:pt>
                <c:pt idx="354">
                  <c:v>-6</c:v>
                </c:pt>
                <c:pt idx="355">
                  <c:v>1</c:v>
                </c:pt>
                <c:pt idx="356">
                  <c:v>-2</c:v>
                </c:pt>
                <c:pt idx="357">
                  <c:v>-3</c:v>
                </c:pt>
                <c:pt idx="358">
                  <c:v>1</c:v>
                </c:pt>
                <c:pt idx="359">
                  <c:v>-2</c:v>
                </c:pt>
                <c:pt idx="360">
                  <c:v>-1</c:v>
                </c:pt>
                <c:pt idx="361">
                  <c:v>-2</c:v>
                </c:pt>
                <c:pt idx="362">
                  <c:v>0</c:v>
                </c:pt>
                <c:pt idx="363">
                  <c:v>1</c:v>
                </c:pt>
                <c:pt idx="364">
                  <c:v>0</c:v>
                </c:pt>
                <c:pt idx="365">
                  <c:v>-2</c:v>
                </c:pt>
                <c:pt idx="366">
                  <c:v>-2</c:v>
                </c:pt>
                <c:pt idx="367">
                  <c:v>-2</c:v>
                </c:pt>
                <c:pt idx="368">
                  <c:v>-1</c:v>
                </c:pt>
                <c:pt idx="369">
                  <c:v>-1</c:v>
                </c:pt>
                <c:pt idx="370">
                  <c:v>-1</c:v>
                </c:pt>
                <c:pt idx="371">
                  <c:v>0</c:v>
                </c:pt>
                <c:pt idx="372">
                  <c:v>-1</c:v>
                </c:pt>
                <c:pt idx="373">
                  <c:v>-2</c:v>
                </c:pt>
                <c:pt idx="374">
                  <c:v>0</c:v>
                </c:pt>
                <c:pt idx="375">
                  <c:v>-1</c:v>
                </c:pt>
                <c:pt idx="376">
                  <c:v>-1</c:v>
                </c:pt>
                <c:pt idx="377">
                  <c:v>-2</c:v>
                </c:pt>
                <c:pt idx="378">
                  <c:v>-1</c:v>
                </c:pt>
                <c:pt idx="379">
                  <c:v>-2</c:v>
                </c:pt>
                <c:pt idx="380">
                  <c:v>-2</c:v>
                </c:pt>
                <c:pt idx="381">
                  <c:v>-2</c:v>
                </c:pt>
                <c:pt idx="382">
                  <c:v>-1</c:v>
                </c:pt>
                <c:pt idx="383">
                  <c:v>0</c:v>
                </c:pt>
                <c:pt idx="384">
                  <c:v>-1</c:v>
                </c:pt>
                <c:pt idx="385">
                  <c:v>-2</c:v>
                </c:pt>
                <c:pt idx="386">
                  <c:v>-2</c:v>
                </c:pt>
                <c:pt idx="387">
                  <c:v>0</c:v>
                </c:pt>
                <c:pt idx="388">
                  <c:v>1</c:v>
                </c:pt>
                <c:pt idx="389">
                  <c:v>-1</c:v>
                </c:pt>
                <c:pt idx="390">
                  <c:v>-2</c:v>
                </c:pt>
                <c:pt idx="391">
                  <c:v>-1</c:v>
                </c:pt>
                <c:pt idx="392">
                  <c:v>-2</c:v>
                </c:pt>
                <c:pt idx="393">
                  <c:v>-2</c:v>
                </c:pt>
                <c:pt idx="394">
                  <c:v>-1</c:v>
                </c:pt>
                <c:pt idx="395">
                  <c:v>-2</c:v>
                </c:pt>
                <c:pt idx="396">
                  <c:v>0</c:v>
                </c:pt>
                <c:pt idx="397">
                  <c:v>2</c:v>
                </c:pt>
                <c:pt idx="398">
                  <c:v>0</c:v>
                </c:pt>
                <c:pt idx="399">
                  <c:v>-2</c:v>
                </c:pt>
                <c:pt idx="400">
                  <c:v>0</c:v>
                </c:pt>
                <c:pt idx="401">
                  <c:v>-1</c:v>
                </c:pt>
                <c:pt idx="402">
                  <c:v>-3</c:v>
                </c:pt>
                <c:pt idx="403">
                  <c:v>3</c:v>
                </c:pt>
                <c:pt idx="404">
                  <c:v>0</c:v>
                </c:pt>
                <c:pt idx="405">
                  <c:v>1</c:v>
                </c:pt>
                <c:pt idx="406">
                  <c:v>4</c:v>
                </c:pt>
                <c:pt idx="407">
                  <c:v>-2</c:v>
                </c:pt>
                <c:pt idx="408">
                  <c:v>-6</c:v>
                </c:pt>
                <c:pt idx="409">
                  <c:v>5</c:v>
                </c:pt>
                <c:pt idx="410">
                  <c:v>1</c:v>
                </c:pt>
                <c:pt idx="411">
                  <c:v>-1</c:v>
                </c:pt>
                <c:pt idx="412">
                  <c:v>-1</c:v>
                </c:pt>
                <c:pt idx="413">
                  <c:v>0</c:v>
                </c:pt>
                <c:pt idx="414">
                  <c:v>-10</c:v>
                </c:pt>
                <c:pt idx="415">
                  <c:v>0</c:v>
                </c:pt>
                <c:pt idx="416">
                  <c:v>-12</c:v>
                </c:pt>
                <c:pt idx="417">
                  <c:v>4</c:v>
                </c:pt>
                <c:pt idx="418">
                  <c:v>-5</c:v>
                </c:pt>
                <c:pt idx="419">
                  <c:v>5</c:v>
                </c:pt>
                <c:pt idx="420">
                  <c:v>1</c:v>
                </c:pt>
                <c:pt idx="421">
                  <c:v>0</c:v>
                </c:pt>
                <c:pt idx="422">
                  <c:v>-9</c:v>
                </c:pt>
                <c:pt idx="423">
                  <c:v>-1</c:v>
                </c:pt>
                <c:pt idx="424">
                  <c:v>-2</c:v>
                </c:pt>
                <c:pt idx="425">
                  <c:v>12</c:v>
                </c:pt>
                <c:pt idx="426">
                  <c:v>-11</c:v>
                </c:pt>
                <c:pt idx="427">
                  <c:v>0</c:v>
                </c:pt>
                <c:pt idx="428">
                  <c:v>-7</c:v>
                </c:pt>
                <c:pt idx="429">
                  <c:v>1</c:v>
                </c:pt>
                <c:pt idx="430">
                  <c:v>-20</c:v>
                </c:pt>
                <c:pt idx="431">
                  <c:v>-6</c:v>
                </c:pt>
                <c:pt idx="432">
                  <c:v>3</c:v>
                </c:pt>
                <c:pt idx="433">
                  <c:v>-8</c:v>
                </c:pt>
                <c:pt idx="434">
                  <c:v>-1</c:v>
                </c:pt>
                <c:pt idx="435">
                  <c:v>-6</c:v>
                </c:pt>
                <c:pt idx="436">
                  <c:v>-2</c:v>
                </c:pt>
                <c:pt idx="437">
                  <c:v>-9</c:v>
                </c:pt>
                <c:pt idx="438">
                  <c:v>7</c:v>
                </c:pt>
                <c:pt idx="439">
                  <c:v>6</c:v>
                </c:pt>
                <c:pt idx="440">
                  <c:v>0</c:v>
                </c:pt>
                <c:pt idx="441">
                  <c:v>4</c:v>
                </c:pt>
                <c:pt idx="442">
                  <c:v>-1</c:v>
                </c:pt>
                <c:pt idx="443">
                  <c:v>-6</c:v>
                </c:pt>
                <c:pt idx="444">
                  <c:v>-5</c:v>
                </c:pt>
                <c:pt idx="445">
                  <c:v>-5</c:v>
                </c:pt>
                <c:pt idx="446">
                  <c:v>-3</c:v>
                </c:pt>
                <c:pt idx="447">
                  <c:v>-1</c:v>
                </c:pt>
                <c:pt idx="448">
                  <c:v>2</c:v>
                </c:pt>
                <c:pt idx="449">
                  <c:v>2</c:v>
                </c:pt>
                <c:pt idx="450">
                  <c:v>-1</c:v>
                </c:pt>
                <c:pt idx="451">
                  <c:v>-1</c:v>
                </c:pt>
                <c:pt idx="452">
                  <c:v>-2</c:v>
                </c:pt>
                <c:pt idx="453">
                  <c:v>-1</c:v>
                </c:pt>
                <c:pt idx="454">
                  <c:v>-1</c:v>
                </c:pt>
                <c:pt idx="455">
                  <c:v>-1</c:v>
                </c:pt>
                <c:pt idx="456">
                  <c:v>0</c:v>
                </c:pt>
                <c:pt idx="457">
                  <c:v>-3</c:v>
                </c:pt>
                <c:pt idx="458">
                  <c:v>0</c:v>
                </c:pt>
                <c:pt idx="459">
                  <c:v>-1</c:v>
                </c:pt>
                <c:pt idx="460">
                  <c:v>-2</c:v>
                </c:pt>
                <c:pt idx="461">
                  <c:v>-1</c:v>
                </c:pt>
                <c:pt idx="462">
                  <c:v>-1</c:v>
                </c:pt>
                <c:pt idx="463">
                  <c:v>-2</c:v>
                </c:pt>
                <c:pt idx="464">
                  <c:v>-1</c:v>
                </c:pt>
                <c:pt idx="465">
                  <c:v>0</c:v>
                </c:pt>
                <c:pt idx="466">
                  <c:v>-2</c:v>
                </c:pt>
                <c:pt idx="467">
                  <c:v>-1</c:v>
                </c:pt>
                <c:pt idx="468">
                  <c:v>-1</c:v>
                </c:pt>
                <c:pt idx="469">
                  <c:v>0</c:v>
                </c:pt>
                <c:pt idx="470">
                  <c:v>-1</c:v>
                </c:pt>
                <c:pt idx="471">
                  <c:v>0</c:v>
                </c:pt>
                <c:pt idx="472">
                  <c:v>-3</c:v>
                </c:pt>
                <c:pt idx="473">
                  <c:v>0</c:v>
                </c:pt>
                <c:pt idx="474">
                  <c:v>-2</c:v>
                </c:pt>
                <c:pt idx="475">
                  <c:v>-2</c:v>
                </c:pt>
                <c:pt idx="476">
                  <c:v>0</c:v>
                </c:pt>
                <c:pt idx="477">
                  <c:v>-1</c:v>
                </c:pt>
                <c:pt idx="478">
                  <c:v>-1</c:v>
                </c:pt>
                <c:pt idx="479">
                  <c:v>-2</c:v>
                </c:pt>
                <c:pt idx="480">
                  <c:v>-2</c:v>
                </c:pt>
                <c:pt idx="481">
                  <c:v>1</c:v>
                </c:pt>
                <c:pt idx="482">
                  <c:v>0</c:v>
                </c:pt>
                <c:pt idx="483">
                  <c:v>-1</c:v>
                </c:pt>
                <c:pt idx="484">
                  <c:v>2</c:v>
                </c:pt>
                <c:pt idx="485">
                  <c:v>-1</c:v>
                </c:pt>
                <c:pt idx="486">
                  <c:v>0</c:v>
                </c:pt>
                <c:pt idx="487">
                  <c:v>2</c:v>
                </c:pt>
                <c:pt idx="488">
                  <c:v>-1</c:v>
                </c:pt>
                <c:pt idx="489">
                  <c:v>-2</c:v>
                </c:pt>
                <c:pt idx="490">
                  <c:v>-1</c:v>
                </c:pt>
                <c:pt idx="491">
                  <c:v>-8</c:v>
                </c:pt>
                <c:pt idx="492">
                  <c:v>-5</c:v>
                </c:pt>
                <c:pt idx="493">
                  <c:v>0</c:v>
                </c:pt>
                <c:pt idx="494">
                  <c:v>-3</c:v>
                </c:pt>
                <c:pt idx="495">
                  <c:v>1</c:v>
                </c:pt>
                <c:pt idx="496">
                  <c:v>0</c:v>
                </c:pt>
                <c:pt idx="497">
                  <c:v>-2</c:v>
                </c:pt>
                <c:pt idx="498">
                  <c:v>-1</c:v>
                </c:pt>
                <c:pt idx="499">
                  <c:v>-5</c:v>
                </c:pt>
                <c:pt idx="500">
                  <c:v>3</c:v>
                </c:pt>
                <c:pt idx="501">
                  <c:v>0</c:v>
                </c:pt>
                <c:pt idx="502">
                  <c:v>7</c:v>
                </c:pt>
                <c:pt idx="503">
                  <c:v>-8</c:v>
                </c:pt>
                <c:pt idx="504">
                  <c:v>-3</c:v>
                </c:pt>
                <c:pt idx="505">
                  <c:v>2</c:v>
                </c:pt>
                <c:pt idx="506">
                  <c:v>0</c:v>
                </c:pt>
                <c:pt idx="507">
                  <c:v>0</c:v>
                </c:pt>
                <c:pt idx="508">
                  <c:v>-12</c:v>
                </c:pt>
                <c:pt idx="509">
                  <c:v>4</c:v>
                </c:pt>
                <c:pt idx="510">
                  <c:v>-6</c:v>
                </c:pt>
                <c:pt idx="511">
                  <c:v>-4</c:v>
                </c:pt>
                <c:pt idx="512">
                  <c:v>-5</c:v>
                </c:pt>
                <c:pt idx="513">
                  <c:v>3</c:v>
                </c:pt>
                <c:pt idx="514">
                  <c:v>0</c:v>
                </c:pt>
                <c:pt idx="515">
                  <c:v>1</c:v>
                </c:pt>
                <c:pt idx="516">
                  <c:v>-1</c:v>
                </c:pt>
                <c:pt idx="517">
                  <c:v>-5</c:v>
                </c:pt>
                <c:pt idx="518">
                  <c:v>-2</c:v>
                </c:pt>
                <c:pt idx="519">
                  <c:v>4</c:v>
                </c:pt>
                <c:pt idx="520">
                  <c:v>-9</c:v>
                </c:pt>
                <c:pt idx="521">
                  <c:v>-5</c:v>
                </c:pt>
                <c:pt idx="522">
                  <c:v>-1</c:v>
                </c:pt>
                <c:pt idx="523">
                  <c:v>10</c:v>
                </c:pt>
                <c:pt idx="524">
                  <c:v>-11</c:v>
                </c:pt>
                <c:pt idx="525">
                  <c:v>-5</c:v>
                </c:pt>
                <c:pt idx="526">
                  <c:v>-3</c:v>
                </c:pt>
                <c:pt idx="527">
                  <c:v>-1</c:v>
                </c:pt>
                <c:pt idx="528">
                  <c:v>-2</c:v>
                </c:pt>
                <c:pt idx="529">
                  <c:v>-4</c:v>
                </c:pt>
                <c:pt idx="530">
                  <c:v>-2</c:v>
                </c:pt>
                <c:pt idx="531">
                  <c:v>2</c:v>
                </c:pt>
                <c:pt idx="532">
                  <c:v>0</c:v>
                </c:pt>
                <c:pt idx="533">
                  <c:v>2</c:v>
                </c:pt>
                <c:pt idx="534">
                  <c:v>1</c:v>
                </c:pt>
                <c:pt idx="535">
                  <c:v>-1</c:v>
                </c:pt>
                <c:pt idx="536">
                  <c:v>1</c:v>
                </c:pt>
                <c:pt idx="537">
                  <c:v>1</c:v>
                </c:pt>
                <c:pt idx="538">
                  <c:v>-2</c:v>
                </c:pt>
                <c:pt idx="539">
                  <c:v>0</c:v>
                </c:pt>
                <c:pt idx="540">
                  <c:v>0</c:v>
                </c:pt>
                <c:pt idx="541">
                  <c:v>-3</c:v>
                </c:pt>
                <c:pt idx="542">
                  <c:v>-1</c:v>
                </c:pt>
                <c:pt idx="543">
                  <c:v>-2</c:v>
                </c:pt>
                <c:pt idx="544">
                  <c:v>-1</c:v>
                </c:pt>
                <c:pt idx="545">
                  <c:v>-2</c:v>
                </c:pt>
                <c:pt idx="546">
                  <c:v>-1</c:v>
                </c:pt>
                <c:pt idx="547">
                  <c:v>-2</c:v>
                </c:pt>
                <c:pt idx="548">
                  <c:v>-1</c:v>
                </c:pt>
                <c:pt idx="549">
                  <c:v>0</c:v>
                </c:pt>
                <c:pt idx="550">
                  <c:v>-3</c:v>
                </c:pt>
                <c:pt idx="551">
                  <c:v>-2</c:v>
                </c:pt>
                <c:pt idx="552">
                  <c:v>-1</c:v>
                </c:pt>
                <c:pt idx="553">
                  <c:v>-2</c:v>
                </c:pt>
                <c:pt idx="554">
                  <c:v>-1</c:v>
                </c:pt>
                <c:pt idx="555">
                  <c:v>0</c:v>
                </c:pt>
                <c:pt idx="556">
                  <c:v>-3</c:v>
                </c:pt>
                <c:pt idx="557">
                  <c:v>-2</c:v>
                </c:pt>
                <c:pt idx="558">
                  <c:v>0</c:v>
                </c:pt>
                <c:pt idx="559">
                  <c:v>1</c:v>
                </c:pt>
                <c:pt idx="560">
                  <c:v>0</c:v>
                </c:pt>
                <c:pt idx="561">
                  <c:v>-1</c:v>
                </c:pt>
                <c:pt idx="562">
                  <c:v>-2</c:v>
                </c:pt>
                <c:pt idx="563">
                  <c:v>-1</c:v>
                </c:pt>
                <c:pt idx="564">
                  <c:v>0</c:v>
                </c:pt>
                <c:pt idx="565">
                  <c:v>-1</c:v>
                </c:pt>
                <c:pt idx="566">
                  <c:v>-3</c:v>
                </c:pt>
                <c:pt idx="567">
                  <c:v>-1</c:v>
                </c:pt>
                <c:pt idx="568">
                  <c:v>0</c:v>
                </c:pt>
                <c:pt idx="569">
                  <c:v>0</c:v>
                </c:pt>
                <c:pt idx="570">
                  <c:v>-2</c:v>
                </c:pt>
                <c:pt idx="571">
                  <c:v>0</c:v>
                </c:pt>
                <c:pt idx="572">
                  <c:v>-1</c:v>
                </c:pt>
                <c:pt idx="573">
                  <c:v>0</c:v>
                </c:pt>
                <c:pt idx="574">
                  <c:v>2</c:v>
                </c:pt>
                <c:pt idx="575">
                  <c:v>-2</c:v>
                </c:pt>
                <c:pt idx="576">
                  <c:v>1</c:v>
                </c:pt>
                <c:pt idx="577">
                  <c:v>-1</c:v>
                </c:pt>
                <c:pt idx="578">
                  <c:v>-1</c:v>
                </c:pt>
                <c:pt idx="579">
                  <c:v>-3</c:v>
                </c:pt>
                <c:pt idx="580">
                  <c:v>0</c:v>
                </c:pt>
                <c:pt idx="581">
                  <c:v>7</c:v>
                </c:pt>
                <c:pt idx="582">
                  <c:v>2</c:v>
                </c:pt>
                <c:pt idx="583">
                  <c:v>-3</c:v>
                </c:pt>
                <c:pt idx="584">
                  <c:v>2</c:v>
                </c:pt>
                <c:pt idx="585">
                  <c:v>3</c:v>
                </c:pt>
                <c:pt idx="586">
                  <c:v>13</c:v>
                </c:pt>
                <c:pt idx="587">
                  <c:v>9</c:v>
                </c:pt>
                <c:pt idx="588">
                  <c:v>2</c:v>
                </c:pt>
                <c:pt idx="589">
                  <c:v>-6</c:v>
                </c:pt>
                <c:pt idx="590">
                  <c:v>13</c:v>
                </c:pt>
                <c:pt idx="591">
                  <c:v>-3</c:v>
                </c:pt>
                <c:pt idx="592">
                  <c:v>-9</c:v>
                </c:pt>
                <c:pt idx="593">
                  <c:v>-5</c:v>
                </c:pt>
                <c:pt idx="594">
                  <c:v>0</c:v>
                </c:pt>
                <c:pt idx="595">
                  <c:v>-16</c:v>
                </c:pt>
                <c:pt idx="596">
                  <c:v>2</c:v>
                </c:pt>
                <c:pt idx="597">
                  <c:v>-3</c:v>
                </c:pt>
                <c:pt idx="598">
                  <c:v>-3</c:v>
                </c:pt>
                <c:pt idx="599">
                  <c:v>1</c:v>
                </c:pt>
                <c:pt idx="600">
                  <c:v>-6</c:v>
                </c:pt>
                <c:pt idx="601">
                  <c:v>-4</c:v>
                </c:pt>
                <c:pt idx="602">
                  <c:v>3</c:v>
                </c:pt>
                <c:pt idx="603">
                  <c:v>0</c:v>
                </c:pt>
                <c:pt idx="604">
                  <c:v>-1</c:v>
                </c:pt>
                <c:pt idx="605">
                  <c:v>-3</c:v>
                </c:pt>
                <c:pt idx="606">
                  <c:v>9</c:v>
                </c:pt>
                <c:pt idx="607">
                  <c:v>-1</c:v>
                </c:pt>
                <c:pt idx="608">
                  <c:v>-7</c:v>
                </c:pt>
                <c:pt idx="609">
                  <c:v>-3</c:v>
                </c:pt>
                <c:pt idx="610">
                  <c:v>-2</c:v>
                </c:pt>
                <c:pt idx="611">
                  <c:v>0</c:v>
                </c:pt>
                <c:pt idx="612">
                  <c:v>1</c:v>
                </c:pt>
                <c:pt idx="613">
                  <c:v>0</c:v>
                </c:pt>
                <c:pt idx="614">
                  <c:v>3</c:v>
                </c:pt>
                <c:pt idx="615">
                  <c:v>-3</c:v>
                </c:pt>
                <c:pt idx="616">
                  <c:v>-1</c:v>
                </c:pt>
                <c:pt idx="617">
                  <c:v>0</c:v>
                </c:pt>
                <c:pt idx="618">
                  <c:v>1</c:v>
                </c:pt>
                <c:pt idx="619">
                  <c:v>0</c:v>
                </c:pt>
                <c:pt idx="620">
                  <c:v>-1</c:v>
                </c:pt>
                <c:pt idx="621">
                  <c:v>-2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-2</c:v>
                </c:pt>
                <c:pt idx="626">
                  <c:v>-3</c:v>
                </c:pt>
                <c:pt idx="627">
                  <c:v>-1</c:v>
                </c:pt>
                <c:pt idx="628">
                  <c:v>-1</c:v>
                </c:pt>
                <c:pt idx="629">
                  <c:v>0</c:v>
                </c:pt>
                <c:pt idx="630">
                  <c:v>0</c:v>
                </c:pt>
                <c:pt idx="631">
                  <c:v>-2</c:v>
                </c:pt>
                <c:pt idx="632">
                  <c:v>0</c:v>
                </c:pt>
                <c:pt idx="633">
                  <c:v>-1</c:v>
                </c:pt>
                <c:pt idx="634">
                  <c:v>-2</c:v>
                </c:pt>
                <c:pt idx="635">
                  <c:v>-2</c:v>
                </c:pt>
                <c:pt idx="636">
                  <c:v>-1</c:v>
                </c:pt>
                <c:pt idx="637">
                  <c:v>0</c:v>
                </c:pt>
                <c:pt idx="638">
                  <c:v>-1</c:v>
                </c:pt>
                <c:pt idx="639">
                  <c:v>-2</c:v>
                </c:pt>
                <c:pt idx="640">
                  <c:v>1</c:v>
                </c:pt>
                <c:pt idx="641">
                  <c:v>0</c:v>
                </c:pt>
                <c:pt idx="642">
                  <c:v>1</c:v>
                </c:pt>
                <c:pt idx="643">
                  <c:v>-3</c:v>
                </c:pt>
                <c:pt idx="644">
                  <c:v>-1</c:v>
                </c:pt>
                <c:pt idx="645">
                  <c:v>0</c:v>
                </c:pt>
                <c:pt idx="646">
                  <c:v>-1</c:v>
                </c:pt>
                <c:pt idx="647">
                  <c:v>-1</c:v>
                </c:pt>
                <c:pt idx="648">
                  <c:v>0</c:v>
                </c:pt>
                <c:pt idx="649">
                  <c:v>-1</c:v>
                </c:pt>
                <c:pt idx="650">
                  <c:v>-1</c:v>
                </c:pt>
                <c:pt idx="651">
                  <c:v>-1</c:v>
                </c:pt>
                <c:pt idx="652">
                  <c:v>-1</c:v>
                </c:pt>
                <c:pt idx="653">
                  <c:v>1</c:v>
                </c:pt>
                <c:pt idx="654">
                  <c:v>-1</c:v>
                </c:pt>
                <c:pt idx="655">
                  <c:v>-2</c:v>
                </c:pt>
                <c:pt idx="656">
                  <c:v>-1</c:v>
                </c:pt>
                <c:pt idx="657">
                  <c:v>-1</c:v>
                </c:pt>
                <c:pt idx="658">
                  <c:v>1</c:v>
                </c:pt>
                <c:pt idx="659">
                  <c:v>-1</c:v>
                </c:pt>
                <c:pt idx="660">
                  <c:v>0</c:v>
                </c:pt>
                <c:pt idx="661">
                  <c:v>-2</c:v>
                </c:pt>
                <c:pt idx="662">
                  <c:v>0</c:v>
                </c:pt>
                <c:pt idx="663">
                  <c:v>0</c:v>
                </c:pt>
                <c:pt idx="664">
                  <c:v>-1</c:v>
                </c:pt>
                <c:pt idx="665">
                  <c:v>-2</c:v>
                </c:pt>
                <c:pt idx="666">
                  <c:v>0</c:v>
                </c:pt>
                <c:pt idx="667">
                  <c:v>-1</c:v>
                </c:pt>
                <c:pt idx="668">
                  <c:v>0</c:v>
                </c:pt>
                <c:pt idx="669">
                  <c:v>-3</c:v>
                </c:pt>
                <c:pt idx="670">
                  <c:v>0</c:v>
                </c:pt>
                <c:pt idx="671">
                  <c:v>-1</c:v>
                </c:pt>
                <c:pt idx="672">
                  <c:v>-2</c:v>
                </c:pt>
                <c:pt idx="673">
                  <c:v>-1</c:v>
                </c:pt>
                <c:pt idx="674">
                  <c:v>-1</c:v>
                </c:pt>
                <c:pt idx="675">
                  <c:v>-1</c:v>
                </c:pt>
                <c:pt idx="676">
                  <c:v>1</c:v>
                </c:pt>
                <c:pt idx="677">
                  <c:v>-1</c:v>
                </c:pt>
                <c:pt idx="678">
                  <c:v>-2</c:v>
                </c:pt>
                <c:pt idx="679">
                  <c:v>-2</c:v>
                </c:pt>
                <c:pt idx="680">
                  <c:v>-2</c:v>
                </c:pt>
                <c:pt idx="681">
                  <c:v>1</c:v>
                </c:pt>
                <c:pt idx="682">
                  <c:v>-1</c:v>
                </c:pt>
                <c:pt idx="683">
                  <c:v>0</c:v>
                </c:pt>
                <c:pt idx="684">
                  <c:v>0</c:v>
                </c:pt>
                <c:pt idx="685">
                  <c:v>-1</c:v>
                </c:pt>
                <c:pt idx="686">
                  <c:v>-2</c:v>
                </c:pt>
                <c:pt idx="687">
                  <c:v>-2</c:v>
                </c:pt>
                <c:pt idx="688">
                  <c:v>-1</c:v>
                </c:pt>
                <c:pt idx="689">
                  <c:v>-3</c:v>
                </c:pt>
                <c:pt idx="690">
                  <c:v>-1</c:v>
                </c:pt>
                <c:pt idx="691">
                  <c:v>-2</c:v>
                </c:pt>
                <c:pt idx="692">
                  <c:v>-4</c:v>
                </c:pt>
                <c:pt idx="693">
                  <c:v>-1</c:v>
                </c:pt>
                <c:pt idx="694">
                  <c:v>-1</c:v>
                </c:pt>
                <c:pt idx="695">
                  <c:v>2</c:v>
                </c:pt>
                <c:pt idx="696">
                  <c:v>1</c:v>
                </c:pt>
                <c:pt idx="697">
                  <c:v>-3</c:v>
                </c:pt>
                <c:pt idx="698">
                  <c:v>-1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-3</c:v>
                </c:pt>
                <c:pt idx="703">
                  <c:v>-2</c:v>
                </c:pt>
                <c:pt idx="704">
                  <c:v>-3</c:v>
                </c:pt>
                <c:pt idx="705">
                  <c:v>-2</c:v>
                </c:pt>
                <c:pt idx="706">
                  <c:v>-1</c:v>
                </c:pt>
                <c:pt idx="707">
                  <c:v>-2</c:v>
                </c:pt>
                <c:pt idx="708">
                  <c:v>-5</c:v>
                </c:pt>
                <c:pt idx="709">
                  <c:v>-5</c:v>
                </c:pt>
                <c:pt idx="710">
                  <c:v>3</c:v>
                </c:pt>
                <c:pt idx="711">
                  <c:v>-1</c:v>
                </c:pt>
                <c:pt idx="712">
                  <c:v>-1</c:v>
                </c:pt>
                <c:pt idx="713">
                  <c:v>-2</c:v>
                </c:pt>
                <c:pt idx="714">
                  <c:v>-8</c:v>
                </c:pt>
                <c:pt idx="715">
                  <c:v>-4</c:v>
                </c:pt>
                <c:pt idx="716">
                  <c:v>1</c:v>
                </c:pt>
                <c:pt idx="717">
                  <c:v>-2</c:v>
                </c:pt>
                <c:pt idx="718">
                  <c:v>10</c:v>
                </c:pt>
                <c:pt idx="719">
                  <c:v>1</c:v>
                </c:pt>
                <c:pt idx="720">
                  <c:v>-4</c:v>
                </c:pt>
                <c:pt idx="721">
                  <c:v>-1</c:v>
                </c:pt>
                <c:pt idx="722">
                  <c:v>-3</c:v>
                </c:pt>
                <c:pt idx="723">
                  <c:v>-5</c:v>
                </c:pt>
                <c:pt idx="724">
                  <c:v>-5</c:v>
                </c:pt>
                <c:pt idx="725">
                  <c:v>-3</c:v>
                </c:pt>
                <c:pt idx="726">
                  <c:v>-1</c:v>
                </c:pt>
                <c:pt idx="727">
                  <c:v>-8</c:v>
                </c:pt>
                <c:pt idx="728">
                  <c:v>-3</c:v>
                </c:pt>
                <c:pt idx="729">
                  <c:v>-3</c:v>
                </c:pt>
                <c:pt idx="730">
                  <c:v>0</c:v>
                </c:pt>
                <c:pt idx="731">
                  <c:v>-1</c:v>
                </c:pt>
                <c:pt idx="732">
                  <c:v>-1</c:v>
                </c:pt>
                <c:pt idx="733">
                  <c:v>2</c:v>
                </c:pt>
                <c:pt idx="734">
                  <c:v>-2</c:v>
                </c:pt>
                <c:pt idx="735">
                  <c:v>1</c:v>
                </c:pt>
                <c:pt idx="736">
                  <c:v>-11</c:v>
                </c:pt>
                <c:pt idx="737">
                  <c:v>-2</c:v>
                </c:pt>
                <c:pt idx="738">
                  <c:v>-5</c:v>
                </c:pt>
                <c:pt idx="739">
                  <c:v>-1</c:v>
                </c:pt>
                <c:pt idx="740">
                  <c:v>7</c:v>
                </c:pt>
                <c:pt idx="741">
                  <c:v>0</c:v>
                </c:pt>
                <c:pt idx="742">
                  <c:v>0</c:v>
                </c:pt>
                <c:pt idx="743">
                  <c:v>7</c:v>
                </c:pt>
                <c:pt idx="744">
                  <c:v>-4</c:v>
                </c:pt>
                <c:pt idx="745">
                  <c:v>-11</c:v>
                </c:pt>
                <c:pt idx="746">
                  <c:v>-6</c:v>
                </c:pt>
                <c:pt idx="747">
                  <c:v>-4</c:v>
                </c:pt>
                <c:pt idx="748">
                  <c:v>2</c:v>
                </c:pt>
                <c:pt idx="749">
                  <c:v>-2</c:v>
                </c:pt>
                <c:pt idx="750">
                  <c:v>-3</c:v>
                </c:pt>
                <c:pt idx="751">
                  <c:v>1</c:v>
                </c:pt>
                <c:pt idx="752">
                  <c:v>1</c:v>
                </c:pt>
                <c:pt idx="753">
                  <c:v>0</c:v>
                </c:pt>
                <c:pt idx="754">
                  <c:v>1</c:v>
                </c:pt>
                <c:pt idx="755">
                  <c:v>-1</c:v>
                </c:pt>
                <c:pt idx="756">
                  <c:v>-1</c:v>
                </c:pt>
                <c:pt idx="757">
                  <c:v>0</c:v>
                </c:pt>
                <c:pt idx="758">
                  <c:v>-2</c:v>
                </c:pt>
                <c:pt idx="759">
                  <c:v>-1</c:v>
                </c:pt>
                <c:pt idx="760">
                  <c:v>0</c:v>
                </c:pt>
                <c:pt idx="761">
                  <c:v>5</c:v>
                </c:pt>
                <c:pt idx="762">
                  <c:v>-4</c:v>
                </c:pt>
                <c:pt idx="763">
                  <c:v>0</c:v>
                </c:pt>
                <c:pt idx="764">
                  <c:v>-1</c:v>
                </c:pt>
                <c:pt idx="765">
                  <c:v>0</c:v>
                </c:pt>
                <c:pt idx="766">
                  <c:v>1</c:v>
                </c:pt>
                <c:pt idx="767">
                  <c:v>-2</c:v>
                </c:pt>
                <c:pt idx="768">
                  <c:v>0</c:v>
                </c:pt>
                <c:pt idx="769">
                  <c:v>-2</c:v>
                </c:pt>
                <c:pt idx="770">
                  <c:v>0</c:v>
                </c:pt>
                <c:pt idx="771">
                  <c:v>-1</c:v>
                </c:pt>
                <c:pt idx="772">
                  <c:v>-1</c:v>
                </c:pt>
                <c:pt idx="773">
                  <c:v>-2</c:v>
                </c:pt>
                <c:pt idx="774">
                  <c:v>0</c:v>
                </c:pt>
                <c:pt idx="775">
                  <c:v>0</c:v>
                </c:pt>
                <c:pt idx="776">
                  <c:v>-1</c:v>
                </c:pt>
                <c:pt idx="777">
                  <c:v>0</c:v>
                </c:pt>
                <c:pt idx="778">
                  <c:v>1</c:v>
                </c:pt>
                <c:pt idx="779">
                  <c:v>0</c:v>
                </c:pt>
                <c:pt idx="780">
                  <c:v>-1</c:v>
                </c:pt>
                <c:pt idx="781">
                  <c:v>0</c:v>
                </c:pt>
                <c:pt idx="782">
                  <c:v>-1</c:v>
                </c:pt>
                <c:pt idx="783">
                  <c:v>-1</c:v>
                </c:pt>
                <c:pt idx="784">
                  <c:v>-1</c:v>
                </c:pt>
                <c:pt idx="785">
                  <c:v>-2</c:v>
                </c:pt>
                <c:pt idx="786">
                  <c:v>1</c:v>
                </c:pt>
                <c:pt idx="787">
                  <c:v>-2</c:v>
                </c:pt>
                <c:pt idx="788">
                  <c:v>-1</c:v>
                </c:pt>
                <c:pt idx="789">
                  <c:v>-1</c:v>
                </c:pt>
                <c:pt idx="790">
                  <c:v>0</c:v>
                </c:pt>
                <c:pt idx="791">
                  <c:v>-2</c:v>
                </c:pt>
                <c:pt idx="792">
                  <c:v>-2</c:v>
                </c:pt>
                <c:pt idx="793">
                  <c:v>-1</c:v>
                </c:pt>
                <c:pt idx="794">
                  <c:v>-1</c:v>
                </c:pt>
                <c:pt idx="795">
                  <c:v>-3</c:v>
                </c:pt>
                <c:pt idx="796">
                  <c:v>-1</c:v>
                </c:pt>
                <c:pt idx="797">
                  <c:v>-1</c:v>
                </c:pt>
                <c:pt idx="798">
                  <c:v>-2</c:v>
                </c:pt>
                <c:pt idx="799">
                  <c:v>-1</c:v>
                </c:pt>
                <c:pt idx="800">
                  <c:v>0</c:v>
                </c:pt>
                <c:pt idx="801">
                  <c:v>-1</c:v>
                </c:pt>
                <c:pt idx="802">
                  <c:v>-1</c:v>
                </c:pt>
                <c:pt idx="803">
                  <c:v>-2</c:v>
                </c:pt>
                <c:pt idx="804">
                  <c:v>-2</c:v>
                </c:pt>
                <c:pt idx="805">
                  <c:v>-2</c:v>
                </c:pt>
                <c:pt idx="806">
                  <c:v>-1</c:v>
                </c:pt>
                <c:pt idx="807">
                  <c:v>-2</c:v>
                </c:pt>
                <c:pt idx="808">
                  <c:v>0</c:v>
                </c:pt>
                <c:pt idx="809">
                  <c:v>0</c:v>
                </c:pt>
                <c:pt idx="810">
                  <c:v>-5</c:v>
                </c:pt>
                <c:pt idx="811">
                  <c:v>1</c:v>
                </c:pt>
                <c:pt idx="812">
                  <c:v>-3</c:v>
                </c:pt>
                <c:pt idx="813">
                  <c:v>-5</c:v>
                </c:pt>
                <c:pt idx="814">
                  <c:v>-5</c:v>
                </c:pt>
                <c:pt idx="815">
                  <c:v>-4</c:v>
                </c:pt>
                <c:pt idx="816">
                  <c:v>-6</c:v>
                </c:pt>
                <c:pt idx="817">
                  <c:v>-1</c:v>
                </c:pt>
                <c:pt idx="818">
                  <c:v>2</c:v>
                </c:pt>
                <c:pt idx="819">
                  <c:v>-1</c:v>
                </c:pt>
                <c:pt idx="820">
                  <c:v>-3</c:v>
                </c:pt>
                <c:pt idx="821">
                  <c:v>-5</c:v>
                </c:pt>
                <c:pt idx="822">
                  <c:v>4</c:v>
                </c:pt>
                <c:pt idx="823">
                  <c:v>-5</c:v>
                </c:pt>
                <c:pt idx="824">
                  <c:v>-6</c:v>
                </c:pt>
                <c:pt idx="825">
                  <c:v>-4</c:v>
                </c:pt>
                <c:pt idx="826">
                  <c:v>0</c:v>
                </c:pt>
                <c:pt idx="827">
                  <c:v>2</c:v>
                </c:pt>
                <c:pt idx="828">
                  <c:v>-1</c:v>
                </c:pt>
                <c:pt idx="829">
                  <c:v>1</c:v>
                </c:pt>
                <c:pt idx="830">
                  <c:v>6</c:v>
                </c:pt>
                <c:pt idx="831">
                  <c:v>4</c:v>
                </c:pt>
                <c:pt idx="832">
                  <c:v>-9</c:v>
                </c:pt>
                <c:pt idx="833">
                  <c:v>-2</c:v>
                </c:pt>
                <c:pt idx="834">
                  <c:v>-2</c:v>
                </c:pt>
                <c:pt idx="835">
                  <c:v>2</c:v>
                </c:pt>
                <c:pt idx="836">
                  <c:v>-8</c:v>
                </c:pt>
                <c:pt idx="837">
                  <c:v>-1</c:v>
                </c:pt>
                <c:pt idx="838">
                  <c:v>-1</c:v>
                </c:pt>
                <c:pt idx="839">
                  <c:v>-1</c:v>
                </c:pt>
                <c:pt idx="840">
                  <c:v>-1</c:v>
                </c:pt>
                <c:pt idx="841">
                  <c:v>-1</c:v>
                </c:pt>
                <c:pt idx="842">
                  <c:v>-1</c:v>
                </c:pt>
                <c:pt idx="843">
                  <c:v>-1</c:v>
                </c:pt>
                <c:pt idx="844">
                  <c:v>-1</c:v>
                </c:pt>
                <c:pt idx="845">
                  <c:v>-1</c:v>
                </c:pt>
                <c:pt idx="846">
                  <c:v>-1</c:v>
                </c:pt>
                <c:pt idx="847">
                  <c:v>-1</c:v>
                </c:pt>
                <c:pt idx="848">
                  <c:v>-1</c:v>
                </c:pt>
                <c:pt idx="849">
                  <c:v>-1</c:v>
                </c:pt>
                <c:pt idx="850">
                  <c:v>-1</c:v>
                </c:pt>
                <c:pt idx="851">
                  <c:v>-1</c:v>
                </c:pt>
                <c:pt idx="852">
                  <c:v>-1</c:v>
                </c:pt>
                <c:pt idx="853">
                  <c:v>-1</c:v>
                </c:pt>
                <c:pt idx="854">
                  <c:v>-1</c:v>
                </c:pt>
                <c:pt idx="855">
                  <c:v>-1</c:v>
                </c:pt>
                <c:pt idx="856">
                  <c:v>-1</c:v>
                </c:pt>
                <c:pt idx="857">
                  <c:v>-1</c:v>
                </c:pt>
                <c:pt idx="858">
                  <c:v>-1</c:v>
                </c:pt>
                <c:pt idx="859">
                  <c:v>-1</c:v>
                </c:pt>
                <c:pt idx="860">
                  <c:v>-1</c:v>
                </c:pt>
                <c:pt idx="861">
                  <c:v>-1</c:v>
                </c:pt>
                <c:pt idx="862">
                  <c:v>-1</c:v>
                </c:pt>
                <c:pt idx="863">
                  <c:v>-1</c:v>
                </c:pt>
                <c:pt idx="864">
                  <c:v>-1</c:v>
                </c:pt>
                <c:pt idx="865">
                  <c:v>-1</c:v>
                </c:pt>
                <c:pt idx="866">
                  <c:v>-1</c:v>
                </c:pt>
                <c:pt idx="867">
                  <c:v>-1</c:v>
                </c:pt>
                <c:pt idx="868">
                  <c:v>-1</c:v>
                </c:pt>
                <c:pt idx="869">
                  <c:v>-1</c:v>
                </c:pt>
                <c:pt idx="870">
                  <c:v>-1</c:v>
                </c:pt>
                <c:pt idx="871">
                  <c:v>-1</c:v>
                </c:pt>
                <c:pt idx="872">
                  <c:v>-1</c:v>
                </c:pt>
                <c:pt idx="873">
                  <c:v>-1</c:v>
                </c:pt>
                <c:pt idx="874">
                  <c:v>-1</c:v>
                </c:pt>
                <c:pt idx="875">
                  <c:v>-1</c:v>
                </c:pt>
                <c:pt idx="876">
                  <c:v>-1</c:v>
                </c:pt>
                <c:pt idx="877">
                  <c:v>-1</c:v>
                </c:pt>
                <c:pt idx="878">
                  <c:v>-1</c:v>
                </c:pt>
                <c:pt idx="879">
                  <c:v>-1</c:v>
                </c:pt>
                <c:pt idx="880">
                  <c:v>-1</c:v>
                </c:pt>
                <c:pt idx="881">
                  <c:v>-1</c:v>
                </c:pt>
                <c:pt idx="882">
                  <c:v>-1</c:v>
                </c:pt>
                <c:pt idx="883">
                  <c:v>-1</c:v>
                </c:pt>
                <c:pt idx="884">
                  <c:v>-1</c:v>
                </c:pt>
                <c:pt idx="885">
                  <c:v>-1</c:v>
                </c:pt>
                <c:pt idx="886">
                  <c:v>-1</c:v>
                </c:pt>
                <c:pt idx="887">
                  <c:v>-1</c:v>
                </c:pt>
                <c:pt idx="888">
                  <c:v>-1</c:v>
                </c:pt>
                <c:pt idx="889">
                  <c:v>-1</c:v>
                </c:pt>
                <c:pt idx="890">
                  <c:v>-1</c:v>
                </c:pt>
                <c:pt idx="891">
                  <c:v>-1</c:v>
                </c:pt>
                <c:pt idx="892">
                  <c:v>-1</c:v>
                </c:pt>
                <c:pt idx="893">
                  <c:v>-1</c:v>
                </c:pt>
                <c:pt idx="894">
                  <c:v>-1</c:v>
                </c:pt>
                <c:pt idx="895">
                  <c:v>-1</c:v>
                </c:pt>
                <c:pt idx="896">
                  <c:v>-1</c:v>
                </c:pt>
                <c:pt idx="897">
                  <c:v>-1</c:v>
                </c:pt>
                <c:pt idx="898">
                  <c:v>-1</c:v>
                </c:pt>
                <c:pt idx="899">
                  <c:v>-1</c:v>
                </c:pt>
                <c:pt idx="900">
                  <c:v>-1</c:v>
                </c:pt>
                <c:pt idx="901">
                  <c:v>-1</c:v>
                </c:pt>
                <c:pt idx="902">
                  <c:v>-1</c:v>
                </c:pt>
                <c:pt idx="903">
                  <c:v>-1</c:v>
                </c:pt>
                <c:pt idx="904">
                  <c:v>-1</c:v>
                </c:pt>
                <c:pt idx="905">
                  <c:v>-1</c:v>
                </c:pt>
                <c:pt idx="906">
                  <c:v>-1</c:v>
                </c:pt>
                <c:pt idx="907">
                  <c:v>-1</c:v>
                </c:pt>
                <c:pt idx="908">
                  <c:v>-1</c:v>
                </c:pt>
                <c:pt idx="909">
                  <c:v>-1</c:v>
                </c:pt>
                <c:pt idx="910">
                  <c:v>-1</c:v>
                </c:pt>
                <c:pt idx="911">
                  <c:v>-1</c:v>
                </c:pt>
                <c:pt idx="912">
                  <c:v>-1</c:v>
                </c:pt>
                <c:pt idx="913">
                  <c:v>-1</c:v>
                </c:pt>
                <c:pt idx="914">
                  <c:v>-1</c:v>
                </c:pt>
                <c:pt idx="915">
                  <c:v>-1</c:v>
                </c:pt>
                <c:pt idx="916">
                  <c:v>-1</c:v>
                </c:pt>
                <c:pt idx="917">
                  <c:v>-1</c:v>
                </c:pt>
                <c:pt idx="918">
                  <c:v>-1</c:v>
                </c:pt>
                <c:pt idx="919">
                  <c:v>-1</c:v>
                </c:pt>
                <c:pt idx="920">
                  <c:v>-1</c:v>
                </c:pt>
                <c:pt idx="921">
                  <c:v>-1</c:v>
                </c:pt>
                <c:pt idx="922">
                  <c:v>-1</c:v>
                </c:pt>
                <c:pt idx="923">
                  <c:v>-1</c:v>
                </c:pt>
                <c:pt idx="924">
                  <c:v>-1</c:v>
                </c:pt>
                <c:pt idx="925">
                  <c:v>-1</c:v>
                </c:pt>
                <c:pt idx="926">
                  <c:v>-1</c:v>
                </c:pt>
                <c:pt idx="927">
                  <c:v>-1</c:v>
                </c:pt>
                <c:pt idx="928">
                  <c:v>-1</c:v>
                </c:pt>
                <c:pt idx="929">
                  <c:v>-1</c:v>
                </c:pt>
                <c:pt idx="930">
                  <c:v>-1</c:v>
                </c:pt>
                <c:pt idx="931">
                  <c:v>-1</c:v>
                </c:pt>
                <c:pt idx="932">
                  <c:v>-1</c:v>
                </c:pt>
                <c:pt idx="933">
                  <c:v>-1</c:v>
                </c:pt>
                <c:pt idx="934">
                  <c:v>-1</c:v>
                </c:pt>
                <c:pt idx="935">
                  <c:v>-1</c:v>
                </c:pt>
                <c:pt idx="936">
                  <c:v>-1</c:v>
                </c:pt>
                <c:pt idx="937">
                  <c:v>-1</c:v>
                </c:pt>
                <c:pt idx="938">
                  <c:v>-1</c:v>
                </c:pt>
                <c:pt idx="939">
                  <c:v>-1</c:v>
                </c:pt>
                <c:pt idx="940">
                  <c:v>-1</c:v>
                </c:pt>
                <c:pt idx="941">
                  <c:v>-1</c:v>
                </c:pt>
                <c:pt idx="942">
                  <c:v>-1</c:v>
                </c:pt>
                <c:pt idx="943">
                  <c:v>-1</c:v>
                </c:pt>
                <c:pt idx="944">
                  <c:v>-1</c:v>
                </c:pt>
                <c:pt idx="945">
                  <c:v>-1</c:v>
                </c:pt>
                <c:pt idx="946">
                  <c:v>-1</c:v>
                </c:pt>
                <c:pt idx="947">
                  <c:v>-1</c:v>
                </c:pt>
                <c:pt idx="948">
                  <c:v>-1</c:v>
                </c:pt>
                <c:pt idx="949">
                  <c:v>-1</c:v>
                </c:pt>
                <c:pt idx="950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DF-4F35-9533-DF8BAE8A91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5800031"/>
        <c:axId val="1097821279"/>
      </c:scatterChart>
      <c:valAx>
        <c:axId val="935800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821279"/>
        <c:crosses val="autoZero"/>
        <c:crossBetween val="midCat"/>
      </c:valAx>
      <c:valAx>
        <c:axId val="1097821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800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emg2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Pronasyon!$C$1</c:f>
              <c:strCache>
                <c:ptCount val="1"/>
                <c:pt idx="0">
                  <c:v>emg2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Pronasyon!$A$2:$A$952</c:f>
              <c:numCache>
                <c:formatCode>General</c:formatCode>
                <c:ptCount val="951"/>
                <c:pt idx="0">
                  <c:v>47</c:v>
                </c:pt>
                <c:pt idx="1">
                  <c:v>79</c:v>
                </c:pt>
                <c:pt idx="2">
                  <c:v>110</c:v>
                </c:pt>
                <c:pt idx="3">
                  <c:v>141</c:v>
                </c:pt>
                <c:pt idx="4">
                  <c:v>172</c:v>
                </c:pt>
                <c:pt idx="5">
                  <c:v>204</c:v>
                </c:pt>
                <c:pt idx="6">
                  <c:v>250</c:v>
                </c:pt>
                <c:pt idx="7">
                  <c:v>266</c:v>
                </c:pt>
                <c:pt idx="8">
                  <c:v>313</c:v>
                </c:pt>
                <c:pt idx="9">
                  <c:v>360</c:v>
                </c:pt>
                <c:pt idx="10">
                  <c:v>391</c:v>
                </c:pt>
                <c:pt idx="11">
                  <c:v>422</c:v>
                </c:pt>
                <c:pt idx="12">
                  <c:v>454</c:v>
                </c:pt>
                <c:pt idx="13">
                  <c:v>500</c:v>
                </c:pt>
                <c:pt idx="14">
                  <c:v>547</c:v>
                </c:pt>
                <c:pt idx="15">
                  <c:v>594</c:v>
                </c:pt>
                <c:pt idx="16">
                  <c:v>641</c:v>
                </c:pt>
                <c:pt idx="17">
                  <c:v>657</c:v>
                </c:pt>
                <c:pt idx="18">
                  <c:v>704</c:v>
                </c:pt>
                <c:pt idx="19">
                  <c:v>719</c:v>
                </c:pt>
                <c:pt idx="20">
                  <c:v>766</c:v>
                </c:pt>
                <c:pt idx="21">
                  <c:v>782</c:v>
                </c:pt>
                <c:pt idx="22">
                  <c:v>829</c:v>
                </c:pt>
                <c:pt idx="23">
                  <c:v>875</c:v>
                </c:pt>
                <c:pt idx="24">
                  <c:v>907</c:v>
                </c:pt>
                <c:pt idx="25">
                  <c:v>938</c:v>
                </c:pt>
                <c:pt idx="26">
                  <c:v>969</c:v>
                </c:pt>
                <c:pt idx="27">
                  <c:v>985</c:v>
                </c:pt>
                <c:pt idx="28">
                  <c:v>1016</c:v>
                </c:pt>
                <c:pt idx="29">
                  <c:v>1063</c:v>
                </c:pt>
                <c:pt idx="30">
                  <c:v>1079</c:v>
                </c:pt>
                <c:pt idx="31">
                  <c:v>1110</c:v>
                </c:pt>
                <c:pt idx="32">
                  <c:v>1141</c:v>
                </c:pt>
                <c:pt idx="33">
                  <c:v>1172</c:v>
                </c:pt>
                <c:pt idx="34">
                  <c:v>1219</c:v>
                </c:pt>
                <c:pt idx="35">
                  <c:v>1235</c:v>
                </c:pt>
                <c:pt idx="36">
                  <c:v>1282</c:v>
                </c:pt>
                <c:pt idx="37">
                  <c:v>1297</c:v>
                </c:pt>
                <c:pt idx="38">
                  <c:v>1329</c:v>
                </c:pt>
                <c:pt idx="39">
                  <c:v>1375</c:v>
                </c:pt>
                <c:pt idx="40">
                  <c:v>1391</c:v>
                </c:pt>
                <c:pt idx="41">
                  <c:v>1438</c:v>
                </c:pt>
                <c:pt idx="42">
                  <c:v>1454</c:v>
                </c:pt>
                <c:pt idx="43">
                  <c:v>1485</c:v>
                </c:pt>
                <c:pt idx="44">
                  <c:v>1532</c:v>
                </c:pt>
                <c:pt idx="45">
                  <c:v>1547</c:v>
                </c:pt>
                <c:pt idx="46">
                  <c:v>1594</c:v>
                </c:pt>
                <c:pt idx="47">
                  <c:v>1641</c:v>
                </c:pt>
                <c:pt idx="48">
                  <c:v>1657</c:v>
                </c:pt>
                <c:pt idx="49">
                  <c:v>1688</c:v>
                </c:pt>
                <c:pt idx="50">
                  <c:v>1735</c:v>
                </c:pt>
                <c:pt idx="51">
                  <c:v>1750</c:v>
                </c:pt>
                <c:pt idx="52">
                  <c:v>1797</c:v>
                </c:pt>
                <c:pt idx="53">
                  <c:v>1813</c:v>
                </c:pt>
                <c:pt idx="54">
                  <c:v>1860</c:v>
                </c:pt>
                <c:pt idx="55">
                  <c:v>1907</c:v>
                </c:pt>
                <c:pt idx="56">
                  <c:v>1954</c:v>
                </c:pt>
                <c:pt idx="57">
                  <c:v>2000</c:v>
                </c:pt>
                <c:pt idx="58">
                  <c:v>2016</c:v>
                </c:pt>
                <c:pt idx="59">
                  <c:v>2063</c:v>
                </c:pt>
                <c:pt idx="60">
                  <c:v>2094</c:v>
                </c:pt>
                <c:pt idx="61">
                  <c:v>2141</c:v>
                </c:pt>
                <c:pt idx="62">
                  <c:v>2172</c:v>
                </c:pt>
                <c:pt idx="63">
                  <c:v>2219</c:v>
                </c:pt>
                <c:pt idx="64">
                  <c:v>2250</c:v>
                </c:pt>
                <c:pt idx="65">
                  <c:v>2297</c:v>
                </c:pt>
                <c:pt idx="66">
                  <c:v>2344</c:v>
                </c:pt>
                <c:pt idx="67">
                  <c:v>2375</c:v>
                </c:pt>
                <c:pt idx="68">
                  <c:v>2422</c:v>
                </c:pt>
                <c:pt idx="69">
                  <c:v>2454</c:v>
                </c:pt>
                <c:pt idx="70">
                  <c:v>2500</c:v>
                </c:pt>
                <c:pt idx="71">
                  <c:v>2547</c:v>
                </c:pt>
                <c:pt idx="72">
                  <c:v>2579</c:v>
                </c:pt>
                <c:pt idx="73">
                  <c:v>2610</c:v>
                </c:pt>
                <c:pt idx="74">
                  <c:v>2641</c:v>
                </c:pt>
                <c:pt idx="75">
                  <c:v>2672</c:v>
                </c:pt>
                <c:pt idx="76">
                  <c:v>2704</c:v>
                </c:pt>
                <c:pt idx="77">
                  <c:v>2719</c:v>
                </c:pt>
                <c:pt idx="78">
                  <c:v>2750</c:v>
                </c:pt>
                <c:pt idx="79">
                  <c:v>2782</c:v>
                </c:pt>
                <c:pt idx="80">
                  <c:v>2813</c:v>
                </c:pt>
                <c:pt idx="81">
                  <c:v>2844</c:v>
                </c:pt>
                <c:pt idx="82">
                  <c:v>2875</c:v>
                </c:pt>
                <c:pt idx="83">
                  <c:v>2907</c:v>
                </c:pt>
                <c:pt idx="84">
                  <c:v>2922</c:v>
                </c:pt>
                <c:pt idx="85">
                  <c:v>2954</c:v>
                </c:pt>
                <c:pt idx="86">
                  <c:v>2985</c:v>
                </c:pt>
                <c:pt idx="87">
                  <c:v>3016</c:v>
                </c:pt>
                <c:pt idx="88">
                  <c:v>3047</c:v>
                </c:pt>
                <c:pt idx="89">
                  <c:v>3079</c:v>
                </c:pt>
                <c:pt idx="90">
                  <c:v>3110</c:v>
                </c:pt>
                <c:pt idx="91">
                  <c:v>3141</c:v>
                </c:pt>
                <c:pt idx="92">
                  <c:v>3172</c:v>
                </c:pt>
                <c:pt idx="93">
                  <c:v>3204</c:v>
                </c:pt>
                <c:pt idx="94">
                  <c:v>3235</c:v>
                </c:pt>
                <c:pt idx="95">
                  <c:v>3266</c:v>
                </c:pt>
                <c:pt idx="96">
                  <c:v>3297</c:v>
                </c:pt>
                <c:pt idx="97">
                  <c:v>3329</c:v>
                </c:pt>
                <c:pt idx="98">
                  <c:v>3360</c:v>
                </c:pt>
                <c:pt idx="99">
                  <c:v>3391</c:v>
                </c:pt>
                <c:pt idx="100">
                  <c:v>3422</c:v>
                </c:pt>
                <c:pt idx="101">
                  <c:v>3454</c:v>
                </c:pt>
                <c:pt idx="102">
                  <c:v>3485</c:v>
                </c:pt>
                <c:pt idx="103">
                  <c:v>3516</c:v>
                </c:pt>
                <c:pt idx="104">
                  <c:v>3547</c:v>
                </c:pt>
                <c:pt idx="105">
                  <c:v>3579</c:v>
                </c:pt>
                <c:pt idx="106">
                  <c:v>3610</c:v>
                </c:pt>
                <c:pt idx="107">
                  <c:v>3641</c:v>
                </c:pt>
                <c:pt idx="108">
                  <c:v>3672</c:v>
                </c:pt>
                <c:pt idx="109">
                  <c:v>3704</c:v>
                </c:pt>
                <c:pt idx="110">
                  <c:v>3735</c:v>
                </c:pt>
                <c:pt idx="111">
                  <c:v>3766</c:v>
                </c:pt>
                <c:pt idx="112">
                  <c:v>3797</c:v>
                </c:pt>
                <c:pt idx="113">
                  <c:v>3829</c:v>
                </c:pt>
                <c:pt idx="114">
                  <c:v>3860</c:v>
                </c:pt>
                <c:pt idx="115">
                  <c:v>3891</c:v>
                </c:pt>
                <c:pt idx="116">
                  <c:v>3922</c:v>
                </c:pt>
                <c:pt idx="117">
                  <c:v>3954</c:v>
                </c:pt>
                <c:pt idx="118">
                  <c:v>3985</c:v>
                </c:pt>
                <c:pt idx="119">
                  <c:v>4016</c:v>
                </c:pt>
                <c:pt idx="120">
                  <c:v>4047</c:v>
                </c:pt>
                <c:pt idx="121">
                  <c:v>4079</c:v>
                </c:pt>
                <c:pt idx="122">
                  <c:v>4110</c:v>
                </c:pt>
                <c:pt idx="123">
                  <c:v>4141</c:v>
                </c:pt>
                <c:pt idx="124">
                  <c:v>4172</c:v>
                </c:pt>
                <c:pt idx="125">
                  <c:v>4204</c:v>
                </c:pt>
                <c:pt idx="126">
                  <c:v>4250</c:v>
                </c:pt>
                <c:pt idx="127">
                  <c:v>4282</c:v>
                </c:pt>
                <c:pt idx="128">
                  <c:v>4313</c:v>
                </c:pt>
                <c:pt idx="129">
                  <c:v>4344</c:v>
                </c:pt>
                <c:pt idx="130">
                  <c:v>4375</c:v>
                </c:pt>
                <c:pt idx="131">
                  <c:v>4407</c:v>
                </c:pt>
                <c:pt idx="132">
                  <c:v>4438</c:v>
                </c:pt>
                <c:pt idx="133">
                  <c:v>4469</c:v>
                </c:pt>
                <c:pt idx="134">
                  <c:v>4500</c:v>
                </c:pt>
                <c:pt idx="135">
                  <c:v>4532</c:v>
                </c:pt>
                <c:pt idx="136">
                  <c:v>4563</c:v>
                </c:pt>
                <c:pt idx="137">
                  <c:v>4594</c:v>
                </c:pt>
                <c:pt idx="138">
                  <c:v>4625</c:v>
                </c:pt>
                <c:pt idx="139">
                  <c:v>4657</c:v>
                </c:pt>
                <c:pt idx="140">
                  <c:v>4688</c:v>
                </c:pt>
                <c:pt idx="141">
                  <c:v>4719</c:v>
                </c:pt>
                <c:pt idx="142">
                  <c:v>4750</c:v>
                </c:pt>
                <c:pt idx="143">
                  <c:v>4782</c:v>
                </c:pt>
                <c:pt idx="144">
                  <c:v>4813</c:v>
                </c:pt>
                <c:pt idx="145">
                  <c:v>4844</c:v>
                </c:pt>
                <c:pt idx="146">
                  <c:v>4875</c:v>
                </c:pt>
                <c:pt idx="147">
                  <c:v>4907</c:v>
                </c:pt>
                <c:pt idx="148">
                  <c:v>4938</c:v>
                </c:pt>
                <c:pt idx="149">
                  <c:v>4969</c:v>
                </c:pt>
                <c:pt idx="150">
                  <c:v>5000</c:v>
                </c:pt>
                <c:pt idx="151">
                  <c:v>5032</c:v>
                </c:pt>
                <c:pt idx="152">
                  <c:v>5079</c:v>
                </c:pt>
                <c:pt idx="153">
                  <c:v>5110</c:v>
                </c:pt>
                <c:pt idx="154">
                  <c:v>5157</c:v>
                </c:pt>
                <c:pt idx="155">
                  <c:v>5172</c:v>
                </c:pt>
                <c:pt idx="156">
                  <c:v>5204</c:v>
                </c:pt>
                <c:pt idx="157">
                  <c:v>5235</c:v>
                </c:pt>
                <c:pt idx="158">
                  <c:v>5266</c:v>
                </c:pt>
                <c:pt idx="159">
                  <c:v>5297</c:v>
                </c:pt>
                <c:pt idx="160">
                  <c:v>5329</c:v>
                </c:pt>
                <c:pt idx="161">
                  <c:v>5360</c:v>
                </c:pt>
                <c:pt idx="162">
                  <c:v>5375</c:v>
                </c:pt>
                <c:pt idx="163">
                  <c:v>5407</c:v>
                </c:pt>
                <c:pt idx="164">
                  <c:v>5454</c:v>
                </c:pt>
                <c:pt idx="165">
                  <c:v>5485</c:v>
                </c:pt>
                <c:pt idx="166">
                  <c:v>5516</c:v>
                </c:pt>
                <c:pt idx="167">
                  <c:v>5547</c:v>
                </c:pt>
                <c:pt idx="168">
                  <c:v>5579</c:v>
                </c:pt>
                <c:pt idx="169">
                  <c:v>5610</c:v>
                </c:pt>
                <c:pt idx="170">
                  <c:v>5641</c:v>
                </c:pt>
                <c:pt idx="171">
                  <c:v>5672</c:v>
                </c:pt>
                <c:pt idx="172">
                  <c:v>5704</c:v>
                </c:pt>
                <c:pt idx="173">
                  <c:v>5735</c:v>
                </c:pt>
                <c:pt idx="174">
                  <c:v>5766</c:v>
                </c:pt>
                <c:pt idx="175">
                  <c:v>5782</c:v>
                </c:pt>
                <c:pt idx="176">
                  <c:v>5813</c:v>
                </c:pt>
                <c:pt idx="177">
                  <c:v>5844</c:v>
                </c:pt>
                <c:pt idx="178">
                  <c:v>5875</c:v>
                </c:pt>
                <c:pt idx="179">
                  <c:v>5907</c:v>
                </c:pt>
                <c:pt idx="180">
                  <c:v>5938</c:v>
                </c:pt>
                <c:pt idx="181">
                  <c:v>5969</c:v>
                </c:pt>
                <c:pt idx="182">
                  <c:v>6000</c:v>
                </c:pt>
                <c:pt idx="183">
                  <c:v>6032</c:v>
                </c:pt>
                <c:pt idx="184">
                  <c:v>6063</c:v>
                </c:pt>
                <c:pt idx="185">
                  <c:v>6094</c:v>
                </c:pt>
                <c:pt idx="186">
                  <c:v>6125</c:v>
                </c:pt>
                <c:pt idx="187">
                  <c:v>6157</c:v>
                </c:pt>
                <c:pt idx="188">
                  <c:v>6188</c:v>
                </c:pt>
                <c:pt idx="189">
                  <c:v>6219</c:v>
                </c:pt>
                <c:pt idx="190">
                  <c:v>6250</c:v>
                </c:pt>
                <c:pt idx="191">
                  <c:v>6297</c:v>
                </c:pt>
                <c:pt idx="192">
                  <c:v>6344</c:v>
                </c:pt>
                <c:pt idx="193">
                  <c:v>6391</c:v>
                </c:pt>
                <c:pt idx="194">
                  <c:v>6438</c:v>
                </c:pt>
                <c:pt idx="195">
                  <c:v>6454</c:v>
                </c:pt>
                <c:pt idx="196">
                  <c:v>6485</c:v>
                </c:pt>
                <c:pt idx="197">
                  <c:v>6516</c:v>
                </c:pt>
                <c:pt idx="198">
                  <c:v>6563</c:v>
                </c:pt>
                <c:pt idx="199">
                  <c:v>6579</c:v>
                </c:pt>
                <c:pt idx="200">
                  <c:v>6610</c:v>
                </c:pt>
                <c:pt idx="201">
                  <c:v>6657</c:v>
                </c:pt>
                <c:pt idx="202">
                  <c:v>6672</c:v>
                </c:pt>
                <c:pt idx="203">
                  <c:v>6688</c:v>
                </c:pt>
                <c:pt idx="204">
                  <c:v>6719</c:v>
                </c:pt>
                <c:pt idx="205">
                  <c:v>6750</c:v>
                </c:pt>
                <c:pt idx="206">
                  <c:v>6797</c:v>
                </c:pt>
                <c:pt idx="207">
                  <c:v>6844</c:v>
                </c:pt>
                <c:pt idx="208">
                  <c:v>6891</c:v>
                </c:pt>
                <c:pt idx="209">
                  <c:v>6938</c:v>
                </c:pt>
                <c:pt idx="210">
                  <c:v>6969</c:v>
                </c:pt>
                <c:pt idx="211">
                  <c:v>7000</c:v>
                </c:pt>
                <c:pt idx="212">
                  <c:v>7047</c:v>
                </c:pt>
                <c:pt idx="213">
                  <c:v>7079</c:v>
                </c:pt>
                <c:pt idx="214">
                  <c:v>7110</c:v>
                </c:pt>
                <c:pt idx="215">
                  <c:v>7157</c:v>
                </c:pt>
                <c:pt idx="216">
                  <c:v>7204</c:v>
                </c:pt>
                <c:pt idx="217">
                  <c:v>7250</c:v>
                </c:pt>
                <c:pt idx="218">
                  <c:v>7297</c:v>
                </c:pt>
                <c:pt idx="219">
                  <c:v>7344</c:v>
                </c:pt>
                <c:pt idx="220">
                  <c:v>7360</c:v>
                </c:pt>
                <c:pt idx="221">
                  <c:v>7407</c:v>
                </c:pt>
                <c:pt idx="222">
                  <c:v>7422</c:v>
                </c:pt>
                <c:pt idx="223">
                  <c:v>7438</c:v>
                </c:pt>
                <c:pt idx="224">
                  <c:v>7469</c:v>
                </c:pt>
                <c:pt idx="225">
                  <c:v>7516</c:v>
                </c:pt>
                <c:pt idx="226">
                  <c:v>7532</c:v>
                </c:pt>
                <c:pt idx="227">
                  <c:v>7579</c:v>
                </c:pt>
                <c:pt idx="228">
                  <c:v>7594</c:v>
                </c:pt>
                <c:pt idx="229">
                  <c:v>7610</c:v>
                </c:pt>
                <c:pt idx="230">
                  <c:v>7641</c:v>
                </c:pt>
                <c:pt idx="231">
                  <c:v>7657</c:v>
                </c:pt>
                <c:pt idx="232">
                  <c:v>7704</c:v>
                </c:pt>
                <c:pt idx="233">
                  <c:v>7735</c:v>
                </c:pt>
                <c:pt idx="234">
                  <c:v>7766</c:v>
                </c:pt>
                <c:pt idx="235">
                  <c:v>7782</c:v>
                </c:pt>
                <c:pt idx="236">
                  <c:v>7813</c:v>
                </c:pt>
                <c:pt idx="237">
                  <c:v>7844</c:v>
                </c:pt>
                <c:pt idx="238">
                  <c:v>7875</c:v>
                </c:pt>
                <c:pt idx="239">
                  <c:v>7922</c:v>
                </c:pt>
                <c:pt idx="240">
                  <c:v>7938</c:v>
                </c:pt>
                <c:pt idx="241">
                  <c:v>7985</c:v>
                </c:pt>
                <c:pt idx="242">
                  <c:v>8000</c:v>
                </c:pt>
                <c:pt idx="243">
                  <c:v>8016</c:v>
                </c:pt>
                <c:pt idx="244">
                  <c:v>8047</c:v>
                </c:pt>
                <c:pt idx="245">
                  <c:v>8079</c:v>
                </c:pt>
                <c:pt idx="246">
                  <c:v>8094</c:v>
                </c:pt>
                <c:pt idx="247">
                  <c:v>8141</c:v>
                </c:pt>
                <c:pt idx="248">
                  <c:v>8157</c:v>
                </c:pt>
                <c:pt idx="249">
                  <c:v>8188</c:v>
                </c:pt>
                <c:pt idx="250">
                  <c:v>8235</c:v>
                </c:pt>
                <c:pt idx="251">
                  <c:v>8250</c:v>
                </c:pt>
                <c:pt idx="252">
                  <c:v>8297</c:v>
                </c:pt>
                <c:pt idx="253">
                  <c:v>8329</c:v>
                </c:pt>
                <c:pt idx="254">
                  <c:v>8375</c:v>
                </c:pt>
                <c:pt idx="255">
                  <c:v>8407</c:v>
                </c:pt>
                <c:pt idx="256">
                  <c:v>8438</c:v>
                </c:pt>
                <c:pt idx="257">
                  <c:v>8454</c:v>
                </c:pt>
                <c:pt idx="258">
                  <c:v>8500</c:v>
                </c:pt>
                <c:pt idx="259">
                  <c:v>8516</c:v>
                </c:pt>
                <c:pt idx="260">
                  <c:v>8547</c:v>
                </c:pt>
                <c:pt idx="261">
                  <c:v>8594</c:v>
                </c:pt>
                <c:pt idx="262">
                  <c:v>8625</c:v>
                </c:pt>
                <c:pt idx="263">
                  <c:v>8657</c:v>
                </c:pt>
                <c:pt idx="264">
                  <c:v>8672</c:v>
                </c:pt>
                <c:pt idx="265">
                  <c:v>8704</c:v>
                </c:pt>
                <c:pt idx="266">
                  <c:v>8735</c:v>
                </c:pt>
                <c:pt idx="267">
                  <c:v>8782</c:v>
                </c:pt>
                <c:pt idx="268">
                  <c:v>8797</c:v>
                </c:pt>
                <c:pt idx="269">
                  <c:v>8844</c:v>
                </c:pt>
                <c:pt idx="270">
                  <c:v>8860</c:v>
                </c:pt>
                <c:pt idx="271">
                  <c:v>8891</c:v>
                </c:pt>
                <c:pt idx="272">
                  <c:v>8907</c:v>
                </c:pt>
                <c:pt idx="273">
                  <c:v>8954</c:v>
                </c:pt>
                <c:pt idx="274">
                  <c:v>8969</c:v>
                </c:pt>
                <c:pt idx="275">
                  <c:v>8985</c:v>
                </c:pt>
                <c:pt idx="276">
                  <c:v>9016</c:v>
                </c:pt>
                <c:pt idx="277">
                  <c:v>9063</c:v>
                </c:pt>
                <c:pt idx="278">
                  <c:v>9079</c:v>
                </c:pt>
                <c:pt idx="279">
                  <c:v>9110</c:v>
                </c:pt>
                <c:pt idx="280">
                  <c:v>9157</c:v>
                </c:pt>
                <c:pt idx="281">
                  <c:v>9172</c:v>
                </c:pt>
                <c:pt idx="282">
                  <c:v>9219</c:v>
                </c:pt>
                <c:pt idx="283">
                  <c:v>9235</c:v>
                </c:pt>
                <c:pt idx="284">
                  <c:v>9282</c:v>
                </c:pt>
                <c:pt idx="285">
                  <c:v>9297</c:v>
                </c:pt>
                <c:pt idx="286">
                  <c:v>9313</c:v>
                </c:pt>
                <c:pt idx="287">
                  <c:v>9344</c:v>
                </c:pt>
                <c:pt idx="288">
                  <c:v>9375</c:v>
                </c:pt>
                <c:pt idx="289">
                  <c:v>9422</c:v>
                </c:pt>
                <c:pt idx="290">
                  <c:v>9438</c:v>
                </c:pt>
                <c:pt idx="291">
                  <c:v>9454</c:v>
                </c:pt>
                <c:pt idx="292">
                  <c:v>9485</c:v>
                </c:pt>
                <c:pt idx="293">
                  <c:v>9532</c:v>
                </c:pt>
                <c:pt idx="294">
                  <c:v>9547</c:v>
                </c:pt>
                <c:pt idx="295">
                  <c:v>9594</c:v>
                </c:pt>
                <c:pt idx="296">
                  <c:v>9641</c:v>
                </c:pt>
                <c:pt idx="297">
                  <c:v>9657</c:v>
                </c:pt>
                <c:pt idx="298">
                  <c:v>9688</c:v>
                </c:pt>
                <c:pt idx="299">
                  <c:v>9735</c:v>
                </c:pt>
                <c:pt idx="300">
                  <c:v>9750</c:v>
                </c:pt>
                <c:pt idx="301">
                  <c:v>9782</c:v>
                </c:pt>
                <c:pt idx="302">
                  <c:v>9813</c:v>
                </c:pt>
                <c:pt idx="303">
                  <c:v>9844</c:v>
                </c:pt>
                <c:pt idx="304">
                  <c:v>9875</c:v>
                </c:pt>
                <c:pt idx="305">
                  <c:v>9907</c:v>
                </c:pt>
                <c:pt idx="306">
                  <c:v>9938</c:v>
                </c:pt>
                <c:pt idx="307">
                  <c:v>9969</c:v>
                </c:pt>
                <c:pt idx="308">
                  <c:v>10000</c:v>
                </c:pt>
                <c:pt idx="309">
                  <c:v>10032</c:v>
                </c:pt>
                <c:pt idx="310">
                  <c:v>10079</c:v>
                </c:pt>
                <c:pt idx="311">
                  <c:v>10094</c:v>
                </c:pt>
                <c:pt idx="312">
                  <c:v>10141</c:v>
                </c:pt>
                <c:pt idx="313">
                  <c:v>10157</c:v>
                </c:pt>
                <c:pt idx="314">
                  <c:v>10204</c:v>
                </c:pt>
                <c:pt idx="315">
                  <c:v>10219</c:v>
                </c:pt>
                <c:pt idx="316">
                  <c:v>10250</c:v>
                </c:pt>
                <c:pt idx="317">
                  <c:v>10282</c:v>
                </c:pt>
                <c:pt idx="318">
                  <c:v>10313</c:v>
                </c:pt>
                <c:pt idx="319">
                  <c:v>10344</c:v>
                </c:pt>
                <c:pt idx="320">
                  <c:v>10360</c:v>
                </c:pt>
                <c:pt idx="321">
                  <c:v>10407</c:v>
                </c:pt>
                <c:pt idx="322">
                  <c:v>10422</c:v>
                </c:pt>
                <c:pt idx="323">
                  <c:v>10438</c:v>
                </c:pt>
                <c:pt idx="324">
                  <c:v>10469</c:v>
                </c:pt>
                <c:pt idx="325">
                  <c:v>10500</c:v>
                </c:pt>
                <c:pt idx="326">
                  <c:v>10532</c:v>
                </c:pt>
                <c:pt idx="327">
                  <c:v>10563</c:v>
                </c:pt>
                <c:pt idx="328">
                  <c:v>10594</c:v>
                </c:pt>
                <c:pt idx="329">
                  <c:v>10625</c:v>
                </c:pt>
                <c:pt idx="330">
                  <c:v>10657</c:v>
                </c:pt>
                <c:pt idx="331">
                  <c:v>10672</c:v>
                </c:pt>
                <c:pt idx="332">
                  <c:v>10704</c:v>
                </c:pt>
                <c:pt idx="333">
                  <c:v>10735</c:v>
                </c:pt>
                <c:pt idx="334">
                  <c:v>10766</c:v>
                </c:pt>
                <c:pt idx="335">
                  <c:v>10797</c:v>
                </c:pt>
                <c:pt idx="336">
                  <c:v>10829</c:v>
                </c:pt>
                <c:pt idx="337">
                  <c:v>10860</c:v>
                </c:pt>
                <c:pt idx="338">
                  <c:v>10891</c:v>
                </c:pt>
                <c:pt idx="339">
                  <c:v>10922</c:v>
                </c:pt>
                <c:pt idx="340">
                  <c:v>10954</c:v>
                </c:pt>
                <c:pt idx="341">
                  <c:v>10985</c:v>
                </c:pt>
                <c:pt idx="342">
                  <c:v>11016</c:v>
                </c:pt>
                <c:pt idx="343">
                  <c:v>11047</c:v>
                </c:pt>
                <c:pt idx="344">
                  <c:v>11079</c:v>
                </c:pt>
                <c:pt idx="345">
                  <c:v>11110</c:v>
                </c:pt>
                <c:pt idx="346">
                  <c:v>11141</c:v>
                </c:pt>
                <c:pt idx="347">
                  <c:v>11172</c:v>
                </c:pt>
                <c:pt idx="348">
                  <c:v>11204</c:v>
                </c:pt>
                <c:pt idx="349">
                  <c:v>11235</c:v>
                </c:pt>
                <c:pt idx="350">
                  <c:v>11266</c:v>
                </c:pt>
                <c:pt idx="351">
                  <c:v>11297</c:v>
                </c:pt>
                <c:pt idx="352">
                  <c:v>11329</c:v>
                </c:pt>
                <c:pt idx="353">
                  <c:v>11360</c:v>
                </c:pt>
                <c:pt idx="354">
                  <c:v>11391</c:v>
                </c:pt>
                <c:pt idx="355">
                  <c:v>11407</c:v>
                </c:pt>
                <c:pt idx="356">
                  <c:v>11438</c:v>
                </c:pt>
                <c:pt idx="357">
                  <c:v>11469</c:v>
                </c:pt>
                <c:pt idx="358">
                  <c:v>11500</c:v>
                </c:pt>
                <c:pt idx="359">
                  <c:v>11532</c:v>
                </c:pt>
                <c:pt idx="360">
                  <c:v>11563</c:v>
                </c:pt>
                <c:pt idx="361">
                  <c:v>11594</c:v>
                </c:pt>
                <c:pt idx="362">
                  <c:v>11625</c:v>
                </c:pt>
                <c:pt idx="363">
                  <c:v>11657</c:v>
                </c:pt>
                <c:pt idx="364">
                  <c:v>11688</c:v>
                </c:pt>
                <c:pt idx="365">
                  <c:v>11719</c:v>
                </c:pt>
                <c:pt idx="366">
                  <c:v>11750</c:v>
                </c:pt>
                <c:pt idx="367">
                  <c:v>11782</c:v>
                </c:pt>
                <c:pt idx="368">
                  <c:v>11813</c:v>
                </c:pt>
                <c:pt idx="369">
                  <c:v>11844</c:v>
                </c:pt>
                <c:pt idx="370">
                  <c:v>11875</c:v>
                </c:pt>
                <c:pt idx="371">
                  <c:v>11907</c:v>
                </c:pt>
                <c:pt idx="372">
                  <c:v>11938</c:v>
                </c:pt>
                <c:pt idx="373">
                  <c:v>11969</c:v>
                </c:pt>
                <c:pt idx="374">
                  <c:v>12000</c:v>
                </c:pt>
                <c:pt idx="375">
                  <c:v>12032</c:v>
                </c:pt>
                <c:pt idx="376">
                  <c:v>12063</c:v>
                </c:pt>
                <c:pt idx="377">
                  <c:v>12094</c:v>
                </c:pt>
                <c:pt idx="378">
                  <c:v>12125</c:v>
                </c:pt>
                <c:pt idx="379">
                  <c:v>12157</c:v>
                </c:pt>
                <c:pt idx="380">
                  <c:v>12188</c:v>
                </c:pt>
                <c:pt idx="381">
                  <c:v>12219</c:v>
                </c:pt>
                <c:pt idx="382">
                  <c:v>12250</c:v>
                </c:pt>
                <c:pt idx="383">
                  <c:v>12297</c:v>
                </c:pt>
                <c:pt idx="384">
                  <c:v>12313</c:v>
                </c:pt>
                <c:pt idx="385">
                  <c:v>12344</c:v>
                </c:pt>
                <c:pt idx="386">
                  <c:v>12375</c:v>
                </c:pt>
                <c:pt idx="387">
                  <c:v>12407</c:v>
                </c:pt>
                <c:pt idx="388">
                  <c:v>12438</c:v>
                </c:pt>
                <c:pt idx="389">
                  <c:v>12454</c:v>
                </c:pt>
                <c:pt idx="390">
                  <c:v>12485</c:v>
                </c:pt>
                <c:pt idx="391">
                  <c:v>12516</c:v>
                </c:pt>
                <c:pt idx="392">
                  <c:v>12547</c:v>
                </c:pt>
                <c:pt idx="393">
                  <c:v>12579</c:v>
                </c:pt>
                <c:pt idx="394">
                  <c:v>12610</c:v>
                </c:pt>
                <c:pt idx="395">
                  <c:v>12641</c:v>
                </c:pt>
                <c:pt idx="396">
                  <c:v>12672</c:v>
                </c:pt>
                <c:pt idx="397">
                  <c:v>12704</c:v>
                </c:pt>
                <c:pt idx="398">
                  <c:v>12735</c:v>
                </c:pt>
                <c:pt idx="399">
                  <c:v>12766</c:v>
                </c:pt>
                <c:pt idx="400">
                  <c:v>12797</c:v>
                </c:pt>
                <c:pt idx="401">
                  <c:v>12829</c:v>
                </c:pt>
                <c:pt idx="402">
                  <c:v>12860</c:v>
                </c:pt>
                <c:pt idx="403">
                  <c:v>12891</c:v>
                </c:pt>
                <c:pt idx="404">
                  <c:v>12922</c:v>
                </c:pt>
                <c:pt idx="405">
                  <c:v>12954</c:v>
                </c:pt>
                <c:pt idx="406">
                  <c:v>12985</c:v>
                </c:pt>
                <c:pt idx="407">
                  <c:v>13016</c:v>
                </c:pt>
                <c:pt idx="408">
                  <c:v>13047</c:v>
                </c:pt>
                <c:pt idx="409">
                  <c:v>13079</c:v>
                </c:pt>
                <c:pt idx="410">
                  <c:v>13110</c:v>
                </c:pt>
                <c:pt idx="411">
                  <c:v>13125</c:v>
                </c:pt>
                <c:pt idx="412">
                  <c:v>13157</c:v>
                </c:pt>
                <c:pt idx="413">
                  <c:v>13188</c:v>
                </c:pt>
                <c:pt idx="414">
                  <c:v>13219</c:v>
                </c:pt>
                <c:pt idx="415">
                  <c:v>13250</c:v>
                </c:pt>
                <c:pt idx="416">
                  <c:v>13282</c:v>
                </c:pt>
                <c:pt idx="417">
                  <c:v>13313</c:v>
                </c:pt>
                <c:pt idx="418">
                  <c:v>13344</c:v>
                </c:pt>
                <c:pt idx="419">
                  <c:v>13375</c:v>
                </c:pt>
                <c:pt idx="420">
                  <c:v>13407</c:v>
                </c:pt>
                <c:pt idx="421">
                  <c:v>13438</c:v>
                </c:pt>
                <c:pt idx="422">
                  <c:v>13469</c:v>
                </c:pt>
                <c:pt idx="423">
                  <c:v>13500</c:v>
                </c:pt>
                <c:pt idx="424">
                  <c:v>13532</c:v>
                </c:pt>
                <c:pt idx="425">
                  <c:v>13547</c:v>
                </c:pt>
                <c:pt idx="426">
                  <c:v>13579</c:v>
                </c:pt>
                <c:pt idx="427">
                  <c:v>13594</c:v>
                </c:pt>
                <c:pt idx="428">
                  <c:v>13625</c:v>
                </c:pt>
                <c:pt idx="429">
                  <c:v>13657</c:v>
                </c:pt>
                <c:pt idx="430">
                  <c:v>13688</c:v>
                </c:pt>
                <c:pt idx="431">
                  <c:v>13719</c:v>
                </c:pt>
                <c:pt idx="432">
                  <c:v>13750</c:v>
                </c:pt>
                <c:pt idx="433">
                  <c:v>13782</c:v>
                </c:pt>
                <c:pt idx="434">
                  <c:v>13813</c:v>
                </c:pt>
                <c:pt idx="435">
                  <c:v>13860</c:v>
                </c:pt>
                <c:pt idx="436">
                  <c:v>13891</c:v>
                </c:pt>
                <c:pt idx="437">
                  <c:v>13922</c:v>
                </c:pt>
                <c:pt idx="438">
                  <c:v>13954</c:v>
                </c:pt>
                <c:pt idx="439">
                  <c:v>13985</c:v>
                </c:pt>
                <c:pt idx="440">
                  <c:v>14016</c:v>
                </c:pt>
                <c:pt idx="441">
                  <c:v>14032</c:v>
                </c:pt>
                <c:pt idx="442">
                  <c:v>14063</c:v>
                </c:pt>
                <c:pt idx="443">
                  <c:v>14094</c:v>
                </c:pt>
                <c:pt idx="444">
                  <c:v>14125</c:v>
                </c:pt>
                <c:pt idx="445">
                  <c:v>14157</c:v>
                </c:pt>
                <c:pt idx="446">
                  <c:v>14188</c:v>
                </c:pt>
                <c:pt idx="447">
                  <c:v>14219</c:v>
                </c:pt>
                <c:pt idx="448">
                  <c:v>14250</c:v>
                </c:pt>
                <c:pt idx="449">
                  <c:v>14282</c:v>
                </c:pt>
                <c:pt idx="450">
                  <c:v>14313</c:v>
                </c:pt>
                <c:pt idx="451">
                  <c:v>14344</c:v>
                </c:pt>
                <c:pt idx="452">
                  <c:v>14375</c:v>
                </c:pt>
                <c:pt idx="453">
                  <c:v>14407</c:v>
                </c:pt>
                <c:pt idx="454">
                  <c:v>14438</c:v>
                </c:pt>
                <c:pt idx="455">
                  <c:v>14469</c:v>
                </c:pt>
                <c:pt idx="456">
                  <c:v>14500</c:v>
                </c:pt>
                <c:pt idx="457">
                  <c:v>14532</c:v>
                </c:pt>
                <c:pt idx="458">
                  <c:v>14563</c:v>
                </c:pt>
                <c:pt idx="459">
                  <c:v>14594</c:v>
                </c:pt>
                <c:pt idx="460">
                  <c:v>14625</c:v>
                </c:pt>
                <c:pt idx="461">
                  <c:v>14657</c:v>
                </c:pt>
                <c:pt idx="462">
                  <c:v>14688</c:v>
                </c:pt>
                <c:pt idx="463">
                  <c:v>14719</c:v>
                </c:pt>
                <c:pt idx="464">
                  <c:v>14750</c:v>
                </c:pt>
                <c:pt idx="465">
                  <c:v>14782</c:v>
                </c:pt>
                <c:pt idx="466">
                  <c:v>14813</c:v>
                </c:pt>
                <c:pt idx="467">
                  <c:v>14844</c:v>
                </c:pt>
                <c:pt idx="468">
                  <c:v>14875</c:v>
                </c:pt>
                <c:pt idx="469">
                  <c:v>14907</c:v>
                </c:pt>
                <c:pt idx="470">
                  <c:v>14938</c:v>
                </c:pt>
                <c:pt idx="471">
                  <c:v>14969</c:v>
                </c:pt>
                <c:pt idx="472">
                  <c:v>15000</c:v>
                </c:pt>
                <c:pt idx="473">
                  <c:v>15032</c:v>
                </c:pt>
                <c:pt idx="474">
                  <c:v>15063</c:v>
                </c:pt>
                <c:pt idx="475">
                  <c:v>15094</c:v>
                </c:pt>
                <c:pt idx="476">
                  <c:v>15125</c:v>
                </c:pt>
                <c:pt idx="477">
                  <c:v>15157</c:v>
                </c:pt>
                <c:pt idx="478">
                  <c:v>15172</c:v>
                </c:pt>
                <c:pt idx="479">
                  <c:v>15219</c:v>
                </c:pt>
                <c:pt idx="480">
                  <c:v>15250</c:v>
                </c:pt>
                <c:pt idx="481">
                  <c:v>15282</c:v>
                </c:pt>
                <c:pt idx="482">
                  <c:v>15313</c:v>
                </c:pt>
                <c:pt idx="483">
                  <c:v>15344</c:v>
                </c:pt>
                <c:pt idx="484">
                  <c:v>15375</c:v>
                </c:pt>
                <c:pt idx="485">
                  <c:v>15391</c:v>
                </c:pt>
                <c:pt idx="486">
                  <c:v>15422</c:v>
                </c:pt>
                <c:pt idx="487">
                  <c:v>15454</c:v>
                </c:pt>
                <c:pt idx="488">
                  <c:v>15485</c:v>
                </c:pt>
                <c:pt idx="489">
                  <c:v>15516</c:v>
                </c:pt>
                <c:pt idx="490">
                  <c:v>15547</c:v>
                </c:pt>
                <c:pt idx="491">
                  <c:v>15579</c:v>
                </c:pt>
                <c:pt idx="492">
                  <c:v>15610</c:v>
                </c:pt>
                <c:pt idx="493">
                  <c:v>15641</c:v>
                </c:pt>
                <c:pt idx="494">
                  <c:v>15672</c:v>
                </c:pt>
                <c:pt idx="495">
                  <c:v>15704</c:v>
                </c:pt>
                <c:pt idx="496">
                  <c:v>15735</c:v>
                </c:pt>
                <c:pt idx="497">
                  <c:v>15766</c:v>
                </c:pt>
                <c:pt idx="498">
                  <c:v>15797</c:v>
                </c:pt>
                <c:pt idx="499">
                  <c:v>15844</c:v>
                </c:pt>
                <c:pt idx="500">
                  <c:v>15875</c:v>
                </c:pt>
                <c:pt idx="501">
                  <c:v>15907</c:v>
                </c:pt>
                <c:pt idx="502">
                  <c:v>15938</c:v>
                </c:pt>
                <c:pt idx="503">
                  <c:v>15969</c:v>
                </c:pt>
                <c:pt idx="504">
                  <c:v>16000</c:v>
                </c:pt>
                <c:pt idx="505">
                  <c:v>16032</c:v>
                </c:pt>
                <c:pt idx="506">
                  <c:v>16063</c:v>
                </c:pt>
                <c:pt idx="507">
                  <c:v>16094</c:v>
                </c:pt>
                <c:pt idx="508">
                  <c:v>16125</c:v>
                </c:pt>
                <c:pt idx="509">
                  <c:v>16157</c:v>
                </c:pt>
                <c:pt idx="510">
                  <c:v>16188</c:v>
                </c:pt>
                <c:pt idx="511">
                  <c:v>16219</c:v>
                </c:pt>
                <c:pt idx="512">
                  <c:v>16250</c:v>
                </c:pt>
                <c:pt idx="513">
                  <c:v>16282</c:v>
                </c:pt>
                <c:pt idx="514">
                  <c:v>16313</c:v>
                </c:pt>
                <c:pt idx="515">
                  <c:v>16344</c:v>
                </c:pt>
                <c:pt idx="516">
                  <c:v>16375</c:v>
                </c:pt>
                <c:pt idx="517">
                  <c:v>16422</c:v>
                </c:pt>
                <c:pt idx="518">
                  <c:v>16438</c:v>
                </c:pt>
                <c:pt idx="519">
                  <c:v>16469</c:v>
                </c:pt>
                <c:pt idx="520">
                  <c:v>16500</c:v>
                </c:pt>
                <c:pt idx="521">
                  <c:v>16532</c:v>
                </c:pt>
                <c:pt idx="522">
                  <c:v>16563</c:v>
                </c:pt>
                <c:pt idx="523">
                  <c:v>16594</c:v>
                </c:pt>
                <c:pt idx="524">
                  <c:v>16625</c:v>
                </c:pt>
                <c:pt idx="525">
                  <c:v>16641</c:v>
                </c:pt>
                <c:pt idx="526">
                  <c:v>16672</c:v>
                </c:pt>
                <c:pt idx="527">
                  <c:v>16704</c:v>
                </c:pt>
                <c:pt idx="528">
                  <c:v>16735</c:v>
                </c:pt>
                <c:pt idx="529">
                  <c:v>16766</c:v>
                </c:pt>
                <c:pt idx="530">
                  <c:v>16813</c:v>
                </c:pt>
                <c:pt idx="531">
                  <c:v>16844</c:v>
                </c:pt>
                <c:pt idx="532">
                  <c:v>16875</c:v>
                </c:pt>
                <c:pt idx="533">
                  <c:v>16891</c:v>
                </c:pt>
                <c:pt idx="534">
                  <c:v>16922</c:v>
                </c:pt>
                <c:pt idx="535">
                  <c:v>16954</c:v>
                </c:pt>
                <c:pt idx="536">
                  <c:v>17000</c:v>
                </c:pt>
                <c:pt idx="537">
                  <c:v>17032</c:v>
                </c:pt>
                <c:pt idx="538">
                  <c:v>17047</c:v>
                </c:pt>
                <c:pt idx="539">
                  <c:v>17079</c:v>
                </c:pt>
                <c:pt idx="540">
                  <c:v>17110</c:v>
                </c:pt>
                <c:pt idx="541">
                  <c:v>17141</c:v>
                </c:pt>
                <c:pt idx="542">
                  <c:v>17172</c:v>
                </c:pt>
                <c:pt idx="543">
                  <c:v>17204</c:v>
                </c:pt>
                <c:pt idx="544">
                  <c:v>17235</c:v>
                </c:pt>
                <c:pt idx="545">
                  <c:v>17266</c:v>
                </c:pt>
                <c:pt idx="546">
                  <c:v>17297</c:v>
                </c:pt>
                <c:pt idx="547">
                  <c:v>17329</c:v>
                </c:pt>
                <c:pt idx="548">
                  <c:v>17360</c:v>
                </c:pt>
                <c:pt idx="549">
                  <c:v>17391</c:v>
                </c:pt>
                <c:pt idx="550">
                  <c:v>17422</c:v>
                </c:pt>
                <c:pt idx="551">
                  <c:v>17454</c:v>
                </c:pt>
                <c:pt idx="552">
                  <c:v>17485</c:v>
                </c:pt>
                <c:pt idx="553">
                  <c:v>17516</c:v>
                </c:pt>
                <c:pt idx="554">
                  <c:v>17547</c:v>
                </c:pt>
                <c:pt idx="555">
                  <c:v>17579</c:v>
                </c:pt>
                <c:pt idx="556">
                  <c:v>17610</c:v>
                </c:pt>
                <c:pt idx="557">
                  <c:v>17641</c:v>
                </c:pt>
                <c:pt idx="558">
                  <c:v>17672</c:v>
                </c:pt>
                <c:pt idx="559">
                  <c:v>17704</c:v>
                </c:pt>
                <c:pt idx="560">
                  <c:v>17735</c:v>
                </c:pt>
                <c:pt idx="561">
                  <c:v>17766</c:v>
                </c:pt>
                <c:pt idx="562">
                  <c:v>17797</c:v>
                </c:pt>
                <c:pt idx="563">
                  <c:v>17829</c:v>
                </c:pt>
                <c:pt idx="564">
                  <c:v>17860</c:v>
                </c:pt>
                <c:pt idx="565">
                  <c:v>17891</c:v>
                </c:pt>
                <c:pt idx="566">
                  <c:v>17922</c:v>
                </c:pt>
                <c:pt idx="567">
                  <c:v>17954</c:v>
                </c:pt>
                <c:pt idx="568">
                  <c:v>17985</c:v>
                </c:pt>
                <c:pt idx="569">
                  <c:v>18016</c:v>
                </c:pt>
                <c:pt idx="570">
                  <c:v>18047</c:v>
                </c:pt>
                <c:pt idx="571">
                  <c:v>18079</c:v>
                </c:pt>
                <c:pt idx="572">
                  <c:v>18110</c:v>
                </c:pt>
                <c:pt idx="573">
                  <c:v>18141</c:v>
                </c:pt>
                <c:pt idx="574">
                  <c:v>18172</c:v>
                </c:pt>
                <c:pt idx="575">
                  <c:v>18204</c:v>
                </c:pt>
                <c:pt idx="576">
                  <c:v>18235</c:v>
                </c:pt>
                <c:pt idx="577">
                  <c:v>18266</c:v>
                </c:pt>
                <c:pt idx="578">
                  <c:v>18297</c:v>
                </c:pt>
                <c:pt idx="579">
                  <c:v>18329</c:v>
                </c:pt>
                <c:pt idx="580">
                  <c:v>18360</c:v>
                </c:pt>
                <c:pt idx="581">
                  <c:v>18391</c:v>
                </c:pt>
                <c:pt idx="582">
                  <c:v>18422</c:v>
                </c:pt>
                <c:pt idx="583">
                  <c:v>18454</c:v>
                </c:pt>
                <c:pt idx="584">
                  <c:v>18485</c:v>
                </c:pt>
                <c:pt idx="585">
                  <c:v>18516</c:v>
                </c:pt>
                <c:pt idx="586">
                  <c:v>18547</c:v>
                </c:pt>
                <c:pt idx="587">
                  <c:v>18579</c:v>
                </c:pt>
                <c:pt idx="588">
                  <c:v>18610</c:v>
                </c:pt>
                <c:pt idx="589">
                  <c:v>18641</c:v>
                </c:pt>
                <c:pt idx="590">
                  <c:v>18672</c:v>
                </c:pt>
                <c:pt idx="591">
                  <c:v>18704</c:v>
                </c:pt>
                <c:pt idx="592">
                  <c:v>18735</c:v>
                </c:pt>
                <c:pt idx="593">
                  <c:v>18766</c:v>
                </c:pt>
                <c:pt idx="594">
                  <c:v>18797</c:v>
                </c:pt>
                <c:pt idx="595">
                  <c:v>18829</c:v>
                </c:pt>
                <c:pt idx="596">
                  <c:v>18860</c:v>
                </c:pt>
                <c:pt idx="597">
                  <c:v>18891</c:v>
                </c:pt>
                <c:pt idx="598">
                  <c:v>18922</c:v>
                </c:pt>
                <c:pt idx="599">
                  <c:v>18954</c:v>
                </c:pt>
                <c:pt idx="600">
                  <c:v>18985</c:v>
                </c:pt>
                <c:pt idx="601">
                  <c:v>19016</c:v>
                </c:pt>
                <c:pt idx="602">
                  <c:v>19047</c:v>
                </c:pt>
                <c:pt idx="603">
                  <c:v>19063</c:v>
                </c:pt>
                <c:pt idx="604">
                  <c:v>19094</c:v>
                </c:pt>
                <c:pt idx="605">
                  <c:v>19125</c:v>
                </c:pt>
                <c:pt idx="606">
                  <c:v>19157</c:v>
                </c:pt>
                <c:pt idx="607">
                  <c:v>19188</c:v>
                </c:pt>
                <c:pt idx="608">
                  <c:v>19219</c:v>
                </c:pt>
                <c:pt idx="609">
                  <c:v>19250</c:v>
                </c:pt>
                <c:pt idx="610">
                  <c:v>19282</c:v>
                </c:pt>
                <c:pt idx="611">
                  <c:v>19313</c:v>
                </c:pt>
                <c:pt idx="612">
                  <c:v>19344</c:v>
                </c:pt>
                <c:pt idx="613">
                  <c:v>19375</c:v>
                </c:pt>
                <c:pt idx="614">
                  <c:v>19407</c:v>
                </c:pt>
                <c:pt idx="615">
                  <c:v>19438</c:v>
                </c:pt>
                <c:pt idx="616">
                  <c:v>19469</c:v>
                </c:pt>
                <c:pt idx="617">
                  <c:v>19500</c:v>
                </c:pt>
                <c:pt idx="618">
                  <c:v>19547</c:v>
                </c:pt>
                <c:pt idx="619">
                  <c:v>19563</c:v>
                </c:pt>
                <c:pt idx="620">
                  <c:v>19610</c:v>
                </c:pt>
                <c:pt idx="621">
                  <c:v>19641</c:v>
                </c:pt>
                <c:pt idx="622">
                  <c:v>19672</c:v>
                </c:pt>
                <c:pt idx="623">
                  <c:v>19719</c:v>
                </c:pt>
                <c:pt idx="624">
                  <c:v>19735</c:v>
                </c:pt>
                <c:pt idx="625">
                  <c:v>19782</c:v>
                </c:pt>
                <c:pt idx="626">
                  <c:v>19797</c:v>
                </c:pt>
                <c:pt idx="627">
                  <c:v>19829</c:v>
                </c:pt>
                <c:pt idx="628">
                  <c:v>19844</c:v>
                </c:pt>
                <c:pt idx="629">
                  <c:v>19875</c:v>
                </c:pt>
                <c:pt idx="630">
                  <c:v>19907</c:v>
                </c:pt>
                <c:pt idx="631">
                  <c:v>19938</c:v>
                </c:pt>
                <c:pt idx="632">
                  <c:v>19969</c:v>
                </c:pt>
                <c:pt idx="633">
                  <c:v>20000</c:v>
                </c:pt>
                <c:pt idx="634">
                  <c:v>20032</c:v>
                </c:pt>
                <c:pt idx="635">
                  <c:v>20063</c:v>
                </c:pt>
                <c:pt idx="636">
                  <c:v>20094</c:v>
                </c:pt>
                <c:pt idx="637">
                  <c:v>20125</c:v>
                </c:pt>
                <c:pt idx="638">
                  <c:v>20157</c:v>
                </c:pt>
                <c:pt idx="639">
                  <c:v>20188</c:v>
                </c:pt>
                <c:pt idx="640">
                  <c:v>20219</c:v>
                </c:pt>
                <c:pt idx="641">
                  <c:v>20250</c:v>
                </c:pt>
                <c:pt idx="642">
                  <c:v>20282</c:v>
                </c:pt>
                <c:pt idx="643">
                  <c:v>20313</c:v>
                </c:pt>
                <c:pt idx="644">
                  <c:v>20360</c:v>
                </c:pt>
                <c:pt idx="645">
                  <c:v>20375</c:v>
                </c:pt>
                <c:pt idx="646">
                  <c:v>20407</c:v>
                </c:pt>
                <c:pt idx="647">
                  <c:v>20438</c:v>
                </c:pt>
                <c:pt idx="648">
                  <c:v>20469</c:v>
                </c:pt>
                <c:pt idx="649">
                  <c:v>20516</c:v>
                </c:pt>
                <c:pt idx="650">
                  <c:v>20532</c:v>
                </c:pt>
                <c:pt idx="651">
                  <c:v>20579</c:v>
                </c:pt>
                <c:pt idx="652">
                  <c:v>20594</c:v>
                </c:pt>
                <c:pt idx="653">
                  <c:v>20625</c:v>
                </c:pt>
                <c:pt idx="654">
                  <c:v>20657</c:v>
                </c:pt>
                <c:pt idx="655">
                  <c:v>20688</c:v>
                </c:pt>
                <c:pt idx="656">
                  <c:v>20719</c:v>
                </c:pt>
                <c:pt idx="657">
                  <c:v>20735</c:v>
                </c:pt>
                <c:pt idx="658">
                  <c:v>20766</c:v>
                </c:pt>
                <c:pt idx="659">
                  <c:v>20797</c:v>
                </c:pt>
                <c:pt idx="660">
                  <c:v>20829</c:v>
                </c:pt>
                <c:pt idx="661">
                  <c:v>20875</c:v>
                </c:pt>
                <c:pt idx="662">
                  <c:v>20891</c:v>
                </c:pt>
                <c:pt idx="663">
                  <c:v>20922</c:v>
                </c:pt>
                <c:pt idx="664">
                  <c:v>20954</c:v>
                </c:pt>
                <c:pt idx="665">
                  <c:v>20985</c:v>
                </c:pt>
                <c:pt idx="666">
                  <c:v>21016</c:v>
                </c:pt>
                <c:pt idx="667">
                  <c:v>21047</c:v>
                </c:pt>
                <c:pt idx="668">
                  <c:v>21079</c:v>
                </c:pt>
                <c:pt idx="669">
                  <c:v>21110</c:v>
                </c:pt>
                <c:pt idx="670">
                  <c:v>21125</c:v>
                </c:pt>
                <c:pt idx="671">
                  <c:v>21157</c:v>
                </c:pt>
                <c:pt idx="672">
                  <c:v>21172</c:v>
                </c:pt>
                <c:pt idx="673">
                  <c:v>21204</c:v>
                </c:pt>
                <c:pt idx="674">
                  <c:v>21235</c:v>
                </c:pt>
                <c:pt idx="675">
                  <c:v>21266</c:v>
                </c:pt>
                <c:pt idx="676">
                  <c:v>21297</c:v>
                </c:pt>
                <c:pt idx="677">
                  <c:v>21329</c:v>
                </c:pt>
                <c:pt idx="678">
                  <c:v>21360</c:v>
                </c:pt>
                <c:pt idx="679">
                  <c:v>21375</c:v>
                </c:pt>
                <c:pt idx="680">
                  <c:v>21391</c:v>
                </c:pt>
                <c:pt idx="681">
                  <c:v>21438</c:v>
                </c:pt>
                <c:pt idx="682">
                  <c:v>21469</c:v>
                </c:pt>
                <c:pt idx="683">
                  <c:v>21485</c:v>
                </c:pt>
                <c:pt idx="684">
                  <c:v>21516</c:v>
                </c:pt>
                <c:pt idx="685">
                  <c:v>21547</c:v>
                </c:pt>
                <c:pt idx="686">
                  <c:v>21579</c:v>
                </c:pt>
                <c:pt idx="687">
                  <c:v>21610</c:v>
                </c:pt>
                <c:pt idx="688">
                  <c:v>21657</c:v>
                </c:pt>
                <c:pt idx="689">
                  <c:v>21672</c:v>
                </c:pt>
                <c:pt idx="690">
                  <c:v>21704</c:v>
                </c:pt>
                <c:pt idx="691">
                  <c:v>21735</c:v>
                </c:pt>
                <c:pt idx="692">
                  <c:v>21766</c:v>
                </c:pt>
                <c:pt idx="693">
                  <c:v>21782</c:v>
                </c:pt>
                <c:pt idx="694">
                  <c:v>21813</c:v>
                </c:pt>
                <c:pt idx="695">
                  <c:v>21844</c:v>
                </c:pt>
                <c:pt idx="696">
                  <c:v>21875</c:v>
                </c:pt>
                <c:pt idx="697">
                  <c:v>21907</c:v>
                </c:pt>
                <c:pt idx="698">
                  <c:v>21938</c:v>
                </c:pt>
                <c:pt idx="699">
                  <c:v>21969</c:v>
                </c:pt>
                <c:pt idx="700">
                  <c:v>22000</c:v>
                </c:pt>
                <c:pt idx="701">
                  <c:v>22032</c:v>
                </c:pt>
                <c:pt idx="702">
                  <c:v>22063</c:v>
                </c:pt>
                <c:pt idx="703">
                  <c:v>22094</c:v>
                </c:pt>
                <c:pt idx="704">
                  <c:v>22125</c:v>
                </c:pt>
                <c:pt idx="705">
                  <c:v>22157</c:v>
                </c:pt>
                <c:pt idx="706">
                  <c:v>22188</c:v>
                </c:pt>
                <c:pt idx="707">
                  <c:v>22219</c:v>
                </c:pt>
                <c:pt idx="708">
                  <c:v>22250</c:v>
                </c:pt>
                <c:pt idx="709">
                  <c:v>22282</c:v>
                </c:pt>
                <c:pt idx="710">
                  <c:v>22313</c:v>
                </c:pt>
                <c:pt idx="711">
                  <c:v>22344</c:v>
                </c:pt>
                <c:pt idx="712">
                  <c:v>22375</c:v>
                </c:pt>
                <c:pt idx="713">
                  <c:v>22407</c:v>
                </c:pt>
                <c:pt idx="714">
                  <c:v>22438</c:v>
                </c:pt>
                <c:pt idx="715">
                  <c:v>22469</c:v>
                </c:pt>
                <c:pt idx="716">
                  <c:v>22500</c:v>
                </c:pt>
                <c:pt idx="717">
                  <c:v>22532</c:v>
                </c:pt>
                <c:pt idx="718">
                  <c:v>22563</c:v>
                </c:pt>
                <c:pt idx="719">
                  <c:v>22594</c:v>
                </c:pt>
                <c:pt idx="720">
                  <c:v>22610</c:v>
                </c:pt>
                <c:pt idx="721">
                  <c:v>22641</c:v>
                </c:pt>
                <c:pt idx="722">
                  <c:v>22672</c:v>
                </c:pt>
                <c:pt idx="723">
                  <c:v>22704</c:v>
                </c:pt>
                <c:pt idx="724">
                  <c:v>22735</c:v>
                </c:pt>
                <c:pt idx="725">
                  <c:v>22766</c:v>
                </c:pt>
                <c:pt idx="726">
                  <c:v>22797</c:v>
                </c:pt>
                <c:pt idx="727">
                  <c:v>22829</c:v>
                </c:pt>
                <c:pt idx="728">
                  <c:v>22860</c:v>
                </c:pt>
                <c:pt idx="729">
                  <c:v>22891</c:v>
                </c:pt>
                <c:pt idx="730">
                  <c:v>22922</c:v>
                </c:pt>
                <c:pt idx="731">
                  <c:v>22954</c:v>
                </c:pt>
                <c:pt idx="732">
                  <c:v>22985</c:v>
                </c:pt>
                <c:pt idx="733">
                  <c:v>23016</c:v>
                </c:pt>
                <c:pt idx="734">
                  <c:v>23047</c:v>
                </c:pt>
                <c:pt idx="735">
                  <c:v>23079</c:v>
                </c:pt>
                <c:pt idx="736">
                  <c:v>23110</c:v>
                </c:pt>
                <c:pt idx="737">
                  <c:v>23141</c:v>
                </c:pt>
                <c:pt idx="738">
                  <c:v>23172</c:v>
                </c:pt>
                <c:pt idx="739">
                  <c:v>23204</c:v>
                </c:pt>
                <c:pt idx="740">
                  <c:v>23235</c:v>
                </c:pt>
                <c:pt idx="741">
                  <c:v>23266</c:v>
                </c:pt>
                <c:pt idx="742">
                  <c:v>23297</c:v>
                </c:pt>
                <c:pt idx="743">
                  <c:v>23329</c:v>
                </c:pt>
                <c:pt idx="744">
                  <c:v>23360</c:v>
                </c:pt>
                <c:pt idx="745">
                  <c:v>23391</c:v>
                </c:pt>
                <c:pt idx="746">
                  <c:v>23422</c:v>
                </c:pt>
                <c:pt idx="747">
                  <c:v>23454</c:v>
                </c:pt>
                <c:pt idx="748">
                  <c:v>23485</c:v>
                </c:pt>
                <c:pt idx="749">
                  <c:v>23516</c:v>
                </c:pt>
                <c:pt idx="750">
                  <c:v>23547</c:v>
                </c:pt>
                <c:pt idx="751">
                  <c:v>23579</c:v>
                </c:pt>
                <c:pt idx="752">
                  <c:v>23610</c:v>
                </c:pt>
                <c:pt idx="753">
                  <c:v>23625</c:v>
                </c:pt>
                <c:pt idx="754">
                  <c:v>23657</c:v>
                </c:pt>
                <c:pt idx="755">
                  <c:v>23688</c:v>
                </c:pt>
                <c:pt idx="756">
                  <c:v>23719</c:v>
                </c:pt>
                <c:pt idx="757">
                  <c:v>23750</c:v>
                </c:pt>
                <c:pt idx="758">
                  <c:v>23782</c:v>
                </c:pt>
                <c:pt idx="759">
                  <c:v>23813</c:v>
                </c:pt>
                <c:pt idx="760">
                  <c:v>23844</c:v>
                </c:pt>
                <c:pt idx="761">
                  <c:v>23875</c:v>
                </c:pt>
                <c:pt idx="762">
                  <c:v>23907</c:v>
                </c:pt>
                <c:pt idx="763">
                  <c:v>23938</c:v>
                </c:pt>
                <c:pt idx="764">
                  <c:v>23969</c:v>
                </c:pt>
                <c:pt idx="765">
                  <c:v>24000</c:v>
                </c:pt>
                <c:pt idx="766">
                  <c:v>24032</c:v>
                </c:pt>
                <c:pt idx="767">
                  <c:v>24063</c:v>
                </c:pt>
                <c:pt idx="768">
                  <c:v>24094</c:v>
                </c:pt>
                <c:pt idx="769">
                  <c:v>24125</c:v>
                </c:pt>
                <c:pt idx="770">
                  <c:v>24157</c:v>
                </c:pt>
                <c:pt idx="771">
                  <c:v>24188</c:v>
                </c:pt>
                <c:pt idx="772">
                  <c:v>24219</c:v>
                </c:pt>
                <c:pt idx="773">
                  <c:v>24250</c:v>
                </c:pt>
                <c:pt idx="774">
                  <c:v>24282</c:v>
                </c:pt>
                <c:pt idx="775">
                  <c:v>24313</c:v>
                </c:pt>
                <c:pt idx="776">
                  <c:v>24344</c:v>
                </c:pt>
                <c:pt idx="777">
                  <c:v>24375</c:v>
                </c:pt>
                <c:pt idx="778">
                  <c:v>24407</c:v>
                </c:pt>
                <c:pt idx="779">
                  <c:v>24438</c:v>
                </c:pt>
                <c:pt idx="780">
                  <c:v>24469</c:v>
                </c:pt>
                <c:pt idx="781">
                  <c:v>24500</c:v>
                </c:pt>
                <c:pt idx="782">
                  <c:v>24532</c:v>
                </c:pt>
                <c:pt idx="783">
                  <c:v>24563</c:v>
                </c:pt>
                <c:pt idx="784">
                  <c:v>24594</c:v>
                </c:pt>
                <c:pt idx="785">
                  <c:v>24625</c:v>
                </c:pt>
                <c:pt idx="786">
                  <c:v>24657</c:v>
                </c:pt>
                <c:pt idx="787">
                  <c:v>24688</c:v>
                </c:pt>
                <c:pt idx="788">
                  <c:v>24719</c:v>
                </c:pt>
                <c:pt idx="789">
                  <c:v>24750</c:v>
                </c:pt>
                <c:pt idx="790">
                  <c:v>24782</c:v>
                </c:pt>
                <c:pt idx="791">
                  <c:v>24813</c:v>
                </c:pt>
                <c:pt idx="792">
                  <c:v>24844</c:v>
                </c:pt>
                <c:pt idx="793">
                  <c:v>24875</c:v>
                </c:pt>
                <c:pt idx="794">
                  <c:v>24907</c:v>
                </c:pt>
                <c:pt idx="795">
                  <c:v>24938</c:v>
                </c:pt>
                <c:pt idx="796">
                  <c:v>24969</c:v>
                </c:pt>
                <c:pt idx="797">
                  <c:v>25000</c:v>
                </c:pt>
                <c:pt idx="798">
                  <c:v>25032</c:v>
                </c:pt>
                <c:pt idx="799">
                  <c:v>25063</c:v>
                </c:pt>
                <c:pt idx="800">
                  <c:v>25094</c:v>
                </c:pt>
                <c:pt idx="801">
                  <c:v>25125</c:v>
                </c:pt>
                <c:pt idx="802">
                  <c:v>25157</c:v>
                </c:pt>
                <c:pt idx="803">
                  <c:v>25188</c:v>
                </c:pt>
                <c:pt idx="804">
                  <c:v>25219</c:v>
                </c:pt>
                <c:pt idx="805">
                  <c:v>25250</c:v>
                </c:pt>
                <c:pt idx="806">
                  <c:v>25282</c:v>
                </c:pt>
                <c:pt idx="807">
                  <c:v>25313</c:v>
                </c:pt>
                <c:pt idx="808">
                  <c:v>25344</c:v>
                </c:pt>
                <c:pt idx="809">
                  <c:v>25375</c:v>
                </c:pt>
                <c:pt idx="810">
                  <c:v>25407</c:v>
                </c:pt>
                <c:pt idx="811">
                  <c:v>25438</c:v>
                </c:pt>
                <c:pt idx="812">
                  <c:v>25469</c:v>
                </c:pt>
                <c:pt idx="813">
                  <c:v>25500</c:v>
                </c:pt>
                <c:pt idx="814">
                  <c:v>25532</c:v>
                </c:pt>
                <c:pt idx="815">
                  <c:v>25563</c:v>
                </c:pt>
                <c:pt idx="816">
                  <c:v>25594</c:v>
                </c:pt>
                <c:pt idx="817">
                  <c:v>25625</c:v>
                </c:pt>
                <c:pt idx="818">
                  <c:v>25657</c:v>
                </c:pt>
                <c:pt idx="819">
                  <c:v>25688</c:v>
                </c:pt>
                <c:pt idx="820">
                  <c:v>25719</c:v>
                </c:pt>
                <c:pt idx="821">
                  <c:v>25750</c:v>
                </c:pt>
                <c:pt idx="822">
                  <c:v>25782</c:v>
                </c:pt>
                <c:pt idx="823">
                  <c:v>25813</c:v>
                </c:pt>
                <c:pt idx="824">
                  <c:v>25844</c:v>
                </c:pt>
                <c:pt idx="825">
                  <c:v>25891</c:v>
                </c:pt>
                <c:pt idx="826">
                  <c:v>25922</c:v>
                </c:pt>
                <c:pt idx="827">
                  <c:v>25954</c:v>
                </c:pt>
                <c:pt idx="828">
                  <c:v>25985</c:v>
                </c:pt>
                <c:pt idx="829">
                  <c:v>26032</c:v>
                </c:pt>
                <c:pt idx="830">
                  <c:v>26063</c:v>
                </c:pt>
                <c:pt idx="831">
                  <c:v>26094</c:v>
                </c:pt>
                <c:pt idx="832">
                  <c:v>26125</c:v>
                </c:pt>
                <c:pt idx="833">
                  <c:v>26157</c:v>
                </c:pt>
                <c:pt idx="834">
                  <c:v>26188</c:v>
                </c:pt>
                <c:pt idx="835">
                  <c:v>26219</c:v>
                </c:pt>
                <c:pt idx="836">
                  <c:v>26250</c:v>
                </c:pt>
                <c:pt idx="837">
                  <c:v>26282</c:v>
                </c:pt>
                <c:pt idx="838">
                  <c:v>26313</c:v>
                </c:pt>
                <c:pt idx="839">
                  <c:v>26344</c:v>
                </c:pt>
                <c:pt idx="840">
                  <c:v>26375</c:v>
                </c:pt>
                <c:pt idx="841">
                  <c:v>26407</c:v>
                </c:pt>
                <c:pt idx="842">
                  <c:v>26454</c:v>
                </c:pt>
                <c:pt idx="843">
                  <c:v>26485</c:v>
                </c:pt>
                <c:pt idx="844">
                  <c:v>26516</c:v>
                </c:pt>
                <c:pt idx="845">
                  <c:v>26547</c:v>
                </c:pt>
                <c:pt idx="846">
                  <c:v>26579</c:v>
                </c:pt>
                <c:pt idx="847">
                  <c:v>26610</c:v>
                </c:pt>
                <c:pt idx="848">
                  <c:v>26625</c:v>
                </c:pt>
                <c:pt idx="849">
                  <c:v>26672</c:v>
                </c:pt>
                <c:pt idx="850">
                  <c:v>26688</c:v>
                </c:pt>
                <c:pt idx="851">
                  <c:v>26719</c:v>
                </c:pt>
                <c:pt idx="852">
                  <c:v>26750</c:v>
                </c:pt>
                <c:pt idx="853">
                  <c:v>26782</c:v>
                </c:pt>
                <c:pt idx="854">
                  <c:v>26813</c:v>
                </c:pt>
                <c:pt idx="855">
                  <c:v>26844</c:v>
                </c:pt>
                <c:pt idx="856">
                  <c:v>26875</c:v>
                </c:pt>
                <c:pt idx="857">
                  <c:v>26907</c:v>
                </c:pt>
                <c:pt idx="858">
                  <c:v>26938</c:v>
                </c:pt>
                <c:pt idx="859">
                  <c:v>26969</c:v>
                </c:pt>
                <c:pt idx="860">
                  <c:v>27000</c:v>
                </c:pt>
                <c:pt idx="861">
                  <c:v>27032</c:v>
                </c:pt>
                <c:pt idx="862">
                  <c:v>27063</c:v>
                </c:pt>
                <c:pt idx="863">
                  <c:v>27094</c:v>
                </c:pt>
                <c:pt idx="864">
                  <c:v>27125</c:v>
                </c:pt>
                <c:pt idx="865">
                  <c:v>27157</c:v>
                </c:pt>
                <c:pt idx="866">
                  <c:v>27188</c:v>
                </c:pt>
                <c:pt idx="867">
                  <c:v>27219</c:v>
                </c:pt>
                <c:pt idx="868">
                  <c:v>27266</c:v>
                </c:pt>
                <c:pt idx="869">
                  <c:v>27297</c:v>
                </c:pt>
                <c:pt idx="870">
                  <c:v>27329</c:v>
                </c:pt>
                <c:pt idx="871">
                  <c:v>27360</c:v>
                </c:pt>
                <c:pt idx="872">
                  <c:v>27391</c:v>
                </c:pt>
                <c:pt idx="873">
                  <c:v>27422</c:v>
                </c:pt>
                <c:pt idx="874">
                  <c:v>27454</c:v>
                </c:pt>
                <c:pt idx="875">
                  <c:v>27500</c:v>
                </c:pt>
                <c:pt idx="876">
                  <c:v>27547</c:v>
                </c:pt>
                <c:pt idx="877">
                  <c:v>27563</c:v>
                </c:pt>
                <c:pt idx="878">
                  <c:v>27594</c:v>
                </c:pt>
                <c:pt idx="879">
                  <c:v>27625</c:v>
                </c:pt>
                <c:pt idx="880">
                  <c:v>27657</c:v>
                </c:pt>
                <c:pt idx="881">
                  <c:v>27688</c:v>
                </c:pt>
                <c:pt idx="882">
                  <c:v>27719</c:v>
                </c:pt>
                <c:pt idx="883">
                  <c:v>27750</c:v>
                </c:pt>
                <c:pt idx="884">
                  <c:v>27782</c:v>
                </c:pt>
                <c:pt idx="885">
                  <c:v>27813</c:v>
                </c:pt>
                <c:pt idx="886">
                  <c:v>27844</c:v>
                </c:pt>
                <c:pt idx="887">
                  <c:v>27875</c:v>
                </c:pt>
                <c:pt idx="888">
                  <c:v>27907</c:v>
                </c:pt>
                <c:pt idx="889">
                  <c:v>27938</c:v>
                </c:pt>
                <c:pt idx="890">
                  <c:v>27969</c:v>
                </c:pt>
                <c:pt idx="891">
                  <c:v>28016</c:v>
                </c:pt>
                <c:pt idx="892">
                  <c:v>28047</c:v>
                </c:pt>
                <c:pt idx="893">
                  <c:v>28094</c:v>
                </c:pt>
                <c:pt idx="894">
                  <c:v>28125</c:v>
                </c:pt>
                <c:pt idx="895">
                  <c:v>28157</c:v>
                </c:pt>
                <c:pt idx="896">
                  <c:v>28188</c:v>
                </c:pt>
                <c:pt idx="897">
                  <c:v>28219</c:v>
                </c:pt>
                <c:pt idx="898">
                  <c:v>28235</c:v>
                </c:pt>
                <c:pt idx="899">
                  <c:v>28282</c:v>
                </c:pt>
                <c:pt idx="900">
                  <c:v>28297</c:v>
                </c:pt>
                <c:pt idx="901">
                  <c:v>28329</c:v>
                </c:pt>
                <c:pt idx="902">
                  <c:v>28360</c:v>
                </c:pt>
                <c:pt idx="903">
                  <c:v>28391</c:v>
                </c:pt>
                <c:pt idx="904">
                  <c:v>28422</c:v>
                </c:pt>
                <c:pt idx="905">
                  <c:v>28454</c:v>
                </c:pt>
                <c:pt idx="906">
                  <c:v>28485</c:v>
                </c:pt>
                <c:pt idx="907">
                  <c:v>28516</c:v>
                </c:pt>
                <c:pt idx="908">
                  <c:v>28547</c:v>
                </c:pt>
                <c:pt idx="909">
                  <c:v>28579</c:v>
                </c:pt>
                <c:pt idx="910">
                  <c:v>28610</c:v>
                </c:pt>
                <c:pt idx="911">
                  <c:v>28641</c:v>
                </c:pt>
                <c:pt idx="912">
                  <c:v>28672</c:v>
                </c:pt>
                <c:pt idx="913">
                  <c:v>28704</c:v>
                </c:pt>
                <c:pt idx="914">
                  <c:v>28750</c:v>
                </c:pt>
                <c:pt idx="915">
                  <c:v>28782</c:v>
                </c:pt>
                <c:pt idx="916">
                  <c:v>28813</c:v>
                </c:pt>
                <c:pt idx="917">
                  <c:v>28844</c:v>
                </c:pt>
                <c:pt idx="918">
                  <c:v>28875</c:v>
                </c:pt>
                <c:pt idx="919">
                  <c:v>28907</c:v>
                </c:pt>
                <c:pt idx="920">
                  <c:v>28922</c:v>
                </c:pt>
                <c:pt idx="921">
                  <c:v>28954</c:v>
                </c:pt>
                <c:pt idx="922">
                  <c:v>28985</c:v>
                </c:pt>
                <c:pt idx="923">
                  <c:v>29016</c:v>
                </c:pt>
                <c:pt idx="924">
                  <c:v>29047</c:v>
                </c:pt>
                <c:pt idx="925">
                  <c:v>29079</c:v>
                </c:pt>
                <c:pt idx="926">
                  <c:v>29110</c:v>
                </c:pt>
                <c:pt idx="927">
                  <c:v>29141</c:v>
                </c:pt>
                <c:pt idx="928">
                  <c:v>29172</c:v>
                </c:pt>
                <c:pt idx="929">
                  <c:v>29204</c:v>
                </c:pt>
                <c:pt idx="930">
                  <c:v>29235</c:v>
                </c:pt>
                <c:pt idx="931">
                  <c:v>29282</c:v>
                </c:pt>
                <c:pt idx="932">
                  <c:v>29313</c:v>
                </c:pt>
                <c:pt idx="933">
                  <c:v>29344</c:v>
                </c:pt>
                <c:pt idx="934">
                  <c:v>29375</c:v>
                </c:pt>
                <c:pt idx="935">
                  <c:v>29407</c:v>
                </c:pt>
                <c:pt idx="936">
                  <c:v>29438</c:v>
                </c:pt>
                <c:pt idx="937">
                  <c:v>29485</c:v>
                </c:pt>
                <c:pt idx="938">
                  <c:v>29516</c:v>
                </c:pt>
                <c:pt idx="939">
                  <c:v>29547</c:v>
                </c:pt>
                <c:pt idx="940">
                  <c:v>29563</c:v>
                </c:pt>
                <c:pt idx="941">
                  <c:v>29610</c:v>
                </c:pt>
                <c:pt idx="942">
                  <c:v>29625</c:v>
                </c:pt>
                <c:pt idx="943">
                  <c:v>29657</c:v>
                </c:pt>
                <c:pt idx="944">
                  <c:v>29688</c:v>
                </c:pt>
                <c:pt idx="945">
                  <c:v>29719</c:v>
                </c:pt>
                <c:pt idx="946">
                  <c:v>29750</c:v>
                </c:pt>
                <c:pt idx="947">
                  <c:v>29782</c:v>
                </c:pt>
                <c:pt idx="948">
                  <c:v>29813</c:v>
                </c:pt>
                <c:pt idx="949">
                  <c:v>29844</c:v>
                </c:pt>
                <c:pt idx="950">
                  <c:v>29875</c:v>
                </c:pt>
              </c:numCache>
            </c:numRef>
          </c:xVal>
          <c:yVal>
            <c:numRef>
              <c:f>Pronasyon!$C$2:$C$952</c:f>
              <c:numCache>
                <c:formatCode>General</c:formatCode>
                <c:ptCount val="951"/>
                <c:pt idx="0">
                  <c:v>-1</c:v>
                </c:pt>
                <c:pt idx="1">
                  <c:v>-2</c:v>
                </c:pt>
                <c:pt idx="2">
                  <c:v>-1</c:v>
                </c:pt>
                <c:pt idx="3">
                  <c:v>-1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-1</c:v>
                </c:pt>
                <c:pt idx="8">
                  <c:v>-1</c:v>
                </c:pt>
                <c:pt idx="9">
                  <c:v>0</c:v>
                </c:pt>
                <c:pt idx="10">
                  <c:v>-2</c:v>
                </c:pt>
                <c:pt idx="11">
                  <c:v>1</c:v>
                </c:pt>
                <c:pt idx="12">
                  <c:v>-3</c:v>
                </c:pt>
                <c:pt idx="13">
                  <c:v>0</c:v>
                </c:pt>
                <c:pt idx="14">
                  <c:v>-1</c:v>
                </c:pt>
                <c:pt idx="15">
                  <c:v>0</c:v>
                </c:pt>
                <c:pt idx="16">
                  <c:v>-2</c:v>
                </c:pt>
                <c:pt idx="17">
                  <c:v>-1</c:v>
                </c:pt>
                <c:pt idx="18">
                  <c:v>-1</c:v>
                </c:pt>
                <c:pt idx="19">
                  <c:v>-2</c:v>
                </c:pt>
                <c:pt idx="20">
                  <c:v>-2</c:v>
                </c:pt>
                <c:pt idx="21">
                  <c:v>-1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0</c:v>
                </c:pt>
                <c:pt idx="28">
                  <c:v>-2</c:v>
                </c:pt>
                <c:pt idx="29">
                  <c:v>-2</c:v>
                </c:pt>
                <c:pt idx="30">
                  <c:v>0</c:v>
                </c:pt>
                <c:pt idx="31">
                  <c:v>-1</c:v>
                </c:pt>
                <c:pt idx="32">
                  <c:v>-2</c:v>
                </c:pt>
                <c:pt idx="33">
                  <c:v>-2</c:v>
                </c:pt>
                <c:pt idx="34">
                  <c:v>-1</c:v>
                </c:pt>
                <c:pt idx="35">
                  <c:v>0</c:v>
                </c:pt>
                <c:pt idx="36">
                  <c:v>0</c:v>
                </c:pt>
                <c:pt idx="37">
                  <c:v>-2</c:v>
                </c:pt>
                <c:pt idx="38">
                  <c:v>-2</c:v>
                </c:pt>
                <c:pt idx="39">
                  <c:v>-3</c:v>
                </c:pt>
                <c:pt idx="40">
                  <c:v>-1</c:v>
                </c:pt>
                <c:pt idx="41">
                  <c:v>-1</c:v>
                </c:pt>
                <c:pt idx="42">
                  <c:v>-1</c:v>
                </c:pt>
                <c:pt idx="43">
                  <c:v>-1</c:v>
                </c:pt>
                <c:pt idx="44">
                  <c:v>-2</c:v>
                </c:pt>
                <c:pt idx="45">
                  <c:v>-1</c:v>
                </c:pt>
                <c:pt idx="46">
                  <c:v>-3</c:v>
                </c:pt>
                <c:pt idx="47">
                  <c:v>-3</c:v>
                </c:pt>
                <c:pt idx="48">
                  <c:v>-1</c:v>
                </c:pt>
                <c:pt idx="49">
                  <c:v>-3</c:v>
                </c:pt>
                <c:pt idx="50">
                  <c:v>-3</c:v>
                </c:pt>
                <c:pt idx="51">
                  <c:v>-3</c:v>
                </c:pt>
                <c:pt idx="52">
                  <c:v>-2</c:v>
                </c:pt>
                <c:pt idx="53">
                  <c:v>0</c:v>
                </c:pt>
                <c:pt idx="54">
                  <c:v>-1</c:v>
                </c:pt>
                <c:pt idx="55">
                  <c:v>-2</c:v>
                </c:pt>
                <c:pt idx="56">
                  <c:v>-1</c:v>
                </c:pt>
                <c:pt idx="57">
                  <c:v>-3</c:v>
                </c:pt>
                <c:pt idx="58">
                  <c:v>-3</c:v>
                </c:pt>
                <c:pt idx="59">
                  <c:v>-1</c:v>
                </c:pt>
                <c:pt idx="60">
                  <c:v>-1</c:v>
                </c:pt>
                <c:pt idx="61">
                  <c:v>1</c:v>
                </c:pt>
                <c:pt idx="62">
                  <c:v>0</c:v>
                </c:pt>
                <c:pt idx="63">
                  <c:v>-2</c:v>
                </c:pt>
                <c:pt idx="64">
                  <c:v>-2</c:v>
                </c:pt>
                <c:pt idx="65">
                  <c:v>-1</c:v>
                </c:pt>
                <c:pt idx="66">
                  <c:v>-1</c:v>
                </c:pt>
                <c:pt idx="67">
                  <c:v>-1</c:v>
                </c:pt>
                <c:pt idx="68">
                  <c:v>-1</c:v>
                </c:pt>
                <c:pt idx="69">
                  <c:v>0</c:v>
                </c:pt>
                <c:pt idx="70">
                  <c:v>-1</c:v>
                </c:pt>
                <c:pt idx="71">
                  <c:v>-1</c:v>
                </c:pt>
                <c:pt idx="72">
                  <c:v>-1</c:v>
                </c:pt>
                <c:pt idx="73">
                  <c:v>-1</c:v>
                </c:pt>
                <c:pt idx="74">
                  <c:v>0</c:v>
                </c:pt>
                <c:pt idx="75">
                  <c:v>-1</c:v>
                </c:pt>
                <c:pt idx="76">
                  <c:v>-1</c:v>
                </c:pt>
                <c:pt idx="77">
                  <c:v>-1</c:v>
                </c:pt>
                <c:pt idx="78">
                  <c:v>-2</c:v>
                </c:pt>
                <c:pt idx="79">
                  <c:v>0</c:v>
                </c:pt>
                <c:pt idx="80">
                  <c:v>-1</c:v>
                </c:pt>
                <c:pt idx="81">
                  <c:v>-2</c:v>
                </c:pt>
                <c:pt idx="82">
                  <c:v>-1</c:v>
                </c:pt>
                <c:pt idx="83">
                  <c:v>-1</c:v>
                </c:pt>
                <c:pt idx="84">
                  <c:v>-2</c:v>
                </c:pt>
                <c:pt idx="85">
                  <c:v>-1</c:v>
                </c:pt>
                <c:pt idx="86">
                  <c:v>-2</c:v>
                </c:pt>
                <c:pt idx="87">
                  <c:v>0</c:v>
                </c:pt>
                <c:pt idx="88">
                  <c:v>-3</c:v>
                </c:pt>
                <c:pt idx="89">
                  <c:v>-1</c:v>
                </c:pt>
                <c:pt idx="90">
                  <c:v>-1</c:v>
                </c:pt>
                <c:pt idx="91">
                  <c:v>0</c:v>
                </c:pt>
                <c:pt idx="92">
                  <c:v>-1</c:v>
                </c:pt>
                <c:pt idx="93">
                  <c:v>-1</c:v>
                </c:pt>
                <c:pt idx="94">
                  <c:v>-1</c:v>
                </c:pt>
                <c:pt idx="95">
                  <c:v>-1</c:v>
                </c:pt>
                <c:pt idx="96">
                  <c:v>-1</c:v>
                </c:pt>
                <c:pt idx="97">
                  <c:v>-1</c:v>
                </c:pt>
                <c:pt idx="98">
                  <c:v>0</c:v>
                </c:pt>
                <c:pt idx="99">
                  <c:v>-3</c:v>
                </c:pt>
                <c:pt idx="100">
                  <c:v>-2</c:v>
                </c:pt>
                <c:pt idx="101">
                  <c:v>-2</c:v>
                </c:pt>
                <c:pt idx="102">
                  <c:v>0</c:v>
                </c:pt>
                <c:pt idx="103">
                  <c:v>-1</c:v>
                </c:pt>
                <c:pt idx="104">
                  <c:v>-2</c:v>
                </c:pt>
                <c:pt idx="105">
                  <c:v>-1</c:v>
                </c:pt>
                <c:pt idx="106">
                  <c:v>-2</c:v>
                </c:pt>
                <c:pt idx="107">
                  <c:v>0</c:v>
                </c:pt>
                <c:pt idx="108">
                  <c:v>-1</c:v>
                </c:pt>
                <c:pt idx="109">
                  <c:v>1</c:v>
                </c:pt>
                <c:pt idx="110">
                  <c:v>-3</c:v>
                </c:pt>
                <c:pt idx="111">
                  <c:v>-2</c:v>
                </c:pt>
                <c:pt idx="112">
                  <c:v>-1</c:v>
                </c:pt>
                <c:pt idx="113">
                  <c:v>-2</c:v>
                </c:pt>
                <c:pt idx="114">
                  <c:v>0</c:v>
                </c:pt>
                <c:pt idx="115">
                  <c:v>0</c:v>
                </c:pt>
                <c:pt idx="116">
                  <c:v>-2</c:v>
                </c:pt>
                <c:pt idx="117">
                  <c:v>-1</c:v>
                </c:pt>
                <c:pt idx="118">
                  <c:v>0</c:v>
                </c:pt>
                <c:pt idx="119">
                  <c:v>-4</c:v>
                </c:pt>
                <c:pt idx="120">
                  <c:v>-3</c:v>
                </c:pt>
                <c:pt idx="121">
                  <c:v>2</c:v>
                </c:pt>
                <c:pt idx="122">
                  <c:v>1</c:v>
                </c:pt>
                <c:pt idx="123">
                  <c:v>-2</c:v>
                </c:pt>
                <c:pt idx="124">
                  <c:v>-5</c:v>
                </c:pt>
                <c:pt idx="125">
                  <c:v>-7</c:v>
                </c:pt>
                <c:pt idx="126">
                  <c:v>-1</c:v>
                </c:pt>
                <c:pt idx="127">
                  <c:v>1</c:v>
                </c:pt>
                <c:pt idx="128">
                  <c:v>-1</c:v>
                </c:pt>
                <c:pt idx="129">
                  <c:v>-3</c:v>
                </c:pt>
                <c:pt idx="130">
                  <c:v>-1</c:v>
                </c:pt>
                <c:pt idx="131">
                  <c:v>-3</c:v>
                </c:pt>
                <c:pt idx="132">
                  <c:v>-2</c:v>
                </c:pt>
                <c:pt idx="133">
                  <c:v>0</c:v>
                </c:pt>
                <c:pt idx="134">
                  <c:v>-2</c:v>
                </c:pt>
                <c:pt idx="135">
                  <c:v>-3</c:v>
                </c:pt>
                <c:pt idx="136">
                  <c:v>-2</c:v>
                </c:pt>
                <c:pt idx="137">
                  <c:v>2</c:v>
                </c:pt>
                <c:pt idx="138">
                  <c:v>3</c:v>
                </c:pt>
                <c:pt idx="139">
                  <c:v>0</c:v>
                </c:pt>
                <c:pt idx="140">
                  <c:v>-5</c:v>
                </c:pt>
                <c:pt idx="141">
                  <c:v>0</c:v>
                </c:pt>
                <c:pt idx="142">
                  <c:v>-1</c:v>
                </c:pt>
                <c:pt idx="143">
                  <c:v>-2</c:v>
                </c:pt>
                <c:pt idx="144">
                  <c:v>1</c:v>
                </c:pt>
                <c:pt idx="145">
                  <c:v>-8</c:v>
                </c:pt>
                <c:pt idx="146">
                  <c:v>3</c:v>
                </c:pt>
                <c:pt idx="147">
                  <c:v>-3</c:v>
                </c:pt>
                <c:pt idx="148">
                  <c:v>-5</c:v>
                </c:pt>
                <c:pt idx="149">
                  <c:v>-5</c:v>
                </c:pt>
                <c:pt idx="150">
                  <c:v>-6</c:v>
                </c:pt>
                <c:pt idx="151">
                  <c:v>1</c:v>
                </c:pt>
                <c:pt idx="152">
                  <c:v>-6</c:v>
                </c:pt>
                <c:pt idx="153">
                  <c:v>-17</c:v>
                </c:pt>
                <c:pt idx="154">
                  <c:v>-8</c:v>
                </c:pt>
                <c:pt idx="155">
                  <c:v>-2</c:v>
                </c:pt>
                <c:pt idx="156">
                  <c:v>2</c:v>
                </c:pt>
                <c:pt idx="157">
                  <c:v>-3</c:v>
                </c:pt>
                <c:pt idx="158">
                  <c:v>-6</c:v>
                </c:pt>
                <c:pt idx="159">
                  <c:v>2</c:v>
                </c:pt>
                <c:pt idx="160">
                  <c:v>-6</c:v>
                </c:pt>
                <c:pt idx="161">
                  <c:v>-8</c:v>
                </c:pt>
                <c:pt idx="162">
                  <c:v>11</c:v>
                </c:pt>
                <c:pt idx="163">
                  <c:v>1</c:v>
                </c:pt>
                <c:pt idx="164">
                  <c:v>-22</c:v>
                </c:pt>
                <c:pt idx="165">
                  <c:v>-1</c:v>
                </c:pt>
                <c:pt idx="166">
                  <c:v>-7</c:v>
                </c:pt>
                <c:pt idx="167">
                  <c:v>7</c:v>
                </c:pt>
                <c:pt idx="168">
                  <c:v>-22</c:v>
                </c:pt>
                <c:pt idx="169">
                  <c:v>7</c:v>
                </c:pt>
                <c:pt idx="170">
                  <c:v>3</c:v>
                </c:pt>
                <c:pt idx="171">
                  <c:v>6</c:v>
                </c:pt>
                <c:pt idx="172">
                  <c:v>6</c:v>
                </c:pt>
                <c:pt idx="173">
                  <c:v>1</c:v>
                </c:pt>
                <c:pt idx="174">
                  <c:v>-4</c:v>
                </c:pt>
                <c:pt idx="175">
                  <c:v>-2</c:v>
                </c:pt>
                <c:pt idx="176">
                  <c:v>0</c:v>
                </c:pt>
                <c:pt idx="177">
                  <c:v>0</c:v>
                </c:pt>
                <c:pt idx="178">
                  <c:v>-1</c:v>
                </c:pt>
                <c:pt idx="179">
                  <c:v>-1</c:v>
                </c:pt>
                <c:pt idx="180">
                  <c:v>-1</c:v>
                </c:pt>
                <c:pt idx="181">
                  <c:v>1</c:v>
                </c:pt>
                <c:pt idx="182">
                  <c:v>-2</c:v>
                </c:pt>
                <c:pt idx="183">
                  <c:v>-1</c:v>
                </c:pt>
                <c:pt idx="184">
                  <c:v>-1</c:v>
                </c:pt>
                <c:pt idx="185">
                  <c:v>-2</c:v>
                </c:pt>
                <c:pt idx="186">
                  <c:v>1</c:v>
                </c:pt>
                <c:pt idx="187">
                  <c:v>-3</c:v>
                </c:pt>
                <c:pt idx="188">
                  <c:v>-1</c:v>
                </c:pt>
                <c:pt idx="189">
                  <c:v>-1</c:v>
                </c:pt>
                <c:pt idx="190">
                  <c:v>-1</c:v>
                </c:pt>
                <c:pt idx="191">
                  <c:v>-1</c:v>
                </c:pt>
                <c:pt idx="192">
                  <c:v>-2</c:v>
                </c:pt>
                <c:pt idx="193">
                  <c:v>0</c:v>
                </c:pt>
                <c:pt idx="194">
                  <c:v>-1</c:v>
                </c:pt>
                <c:pt idx="195">
                  <c:v>-2</c:v>
                </c:pt>
                <c:pt idx="196">
                  <c:v>-4</c:v>
                </c:pt>
                <c:pt idx="197">
                  <c:v>-1</c:v>
                </c:pt>
                <c:pt idx="198">
                  <c:v>-3</c:v>
                </c:pt>
                <c:pt idx="199">
                  <c:v>-6</c:v>
                </c:pt>
                <c:pt idx="200">
                  <c:v>4</c:v>
                </c:pt>
                <c:pt idx="201">
                  <c:v>-1</c:v>
                </c:pt>
                <c:pt idx="202">
                  <c:v>-4</c:v>
                </c:pt>
                <c:pt idx="203">
                  <c:v>0</c:v>
                </c:pt>
                <c:pt idx="204">
                  <c:v>3</c:v>
                </c:pt>
                <c:pt idx="205">
                  <c:v>-3</c:v>
                </c:pt>
                <c:pt idx="206">
                  <c:v>-1</c:v>
                </c:pt>
                <c:pt idx="207">
                  <c:v>-2</c:v>
                </c:pt>
                <c:pt idx="208">
                  <c:v>2</c:v>
                </c:pt>
                <c:pt idx="209">
                  <c:v>-2</c:v>
                </c:pt>
                <c:pt idx="210">
                  <c:v>0</c:v>
                </c:pt>
                <c:pt idx="211">
                  <c:v>-1</c:v>
                </c:pt>
                <c:pt idx="212">
                  <c:v>-2</c:v>
                </c:pt>
                <c:pt idx="213">
                  <c:v>-1</c:v>
                </c:pt>
                <c:pt idx="214">
                  <c:v>-2</c:v>
                </c:pt>
                <c:pt idx="215">
                  <c:v>0</c:v>
                </c:pt>
                <c:pt idx="216">
                  <c:v>-2</c:v>
                </c:pt>
                <c:pt idx="217">
                  <c:v>-2</c:v>
                </c:pt>
                <c:pt idx="218">
                  <c:v>0</c:v>
                </c:pt>
                <c:pt idx="219">
                  <c:v>-2</c:v>
                </c:pt>
                <c:pt idx="220">
                  <c:v>-1</c:v>
                </c:pt>
                <c:pt idx="221">
                  <c:v>2</c:v>
                </c:pt>
                <c:pt idx="222">
                  <c:v>-2</c:v>
                </c:pt>
                <c:pt idx="223">
                  <c:v>-2</c:v>
                </c:pt>
                <c:pt idx="224">
                  <c:v>2</c:v>
                </c:pt>
                <c:pt idx="225">
                  <c:v>-2</c:v>
                </c:pt>
                <c:pt idx="226">
                  <c:v>-2</c:v>
                </c:pt>
                <c:pt idx="227">
                  <c:v>2</c:v>
                </c:pt>
                <c:pt idx="228">
                  <c:v>-4</c:v>
                </c:pt>
                <c:pt idx="229">
                  <c:v>-2</c:v>
                </c:pt>
                <c:pt idx="230">
                  <c:v>-2</c:v>
                </c:pt>
                <c:pt idx="231">
                  <c:v>-1</c:v>
                </c:pt>
                <c:pt idx="232">
                  <c:v>-1</c:v>
                </c:pt>
                <c:pt idx="233">
                  <c:v>3</c:v>
                </c:pt>
                <c:pt idx="234">
                  <c:v>-2</c:v>
                </c:pt>
                <c:pt idx="235">
                  <c:v>-2</c:v>
                </c:pt>
                <c:pt idx="236">
                  <c:v>1</c:v>
                </c:pt>
                <c:pt idx="237">
                  <c:v>1</c:v>
                </c:pt>
                <c:pt idx="238">
                  <c:v>-1</c:v>
                </c:pt>
                <c:pt idx="239">
                  <c:v>-1</c:v>
                </c:pt>
                <c:pt idx="240">
                  <c:v>-1</c:v>
                </c:pt>
                <c:pt idx="241">
                  <c:v>-2</c:v>
                </c:pt>
                <c:pt idx="242">
                  <c:v>-1</c:v>
                </c:pt>
                <c:pt idx="243">
                  <c:v>-3</c:v>
                </c:pt>
                <c:pt idx="244">
                  <c:v>-1</c:v>
                </c:pt>
                <c:pt idx="245">
                  <c:v>-2</c:v>
                </c:pt>
                <c:pt idx="246">
                  <c:v>-2</c:v>
                </c:pt>
                <c:pt idx="247">
                  <c:v>-4</c:v>
                </c:pt>
                <c:pt idx="248">
                  <c:v>0</c:v>
                </c:pt>
                <c:pt idx="249">
                  <c:v>-8</c:v>
                </c:pt>
                <c:pt idx="250">
                  <c:v>9</c:v>
                </c:pt>
                <c:pt idx="251">
                  <c:v>-3</c:v>
                </c:pt>
                <c:pt idx="252">
                  <c:v>-7</c:v>
                </c:pt>
                <c:pt idx="253">
                  <c:v>-9</c:v>
                </c:pt>
                <c:pt idx="254">
                  <c:v>-1</c:v>
                </c:pt>
                <c:pt idx="255">
                  <c:v>3</c:v>
                </c:pt>
                <c:pt idx="256">
                  <c:v>-6</c:v>
                </c:pt>
                <c:pt idx="257">
                  <c:v>-1</c:v>
                </c:pt>
                <c:pt idx="258">
                  <c:v>-1</c:v>
                </c:pt>
                <c:pt idx="259">
                  <c:v>-4</c:v>
                </c:pt>
                <c:pt idx="260">
                  <c:v>-3</c:v>
                </c:pt>
                <c:pt idx="261">
                  <c:v>-9</c:v>
                </c:pt>
                <c:pt idx="262">
                  <c:v>0</c:v>
                </c:pt>
                <c:pt idx="263">
                  <c:v>-5</c:v>
                </c:pt>
                <c:pt idx="264">
                  <c:v>3</c:v>
                </c:pt>
                <c:pt idx="265">
                  <c:v>3</c:v>
                </c:pt>
                <c:pt idx="266">
                  <c:v>6</c:v>
                </c:pt>
                <c:pt idx="267">
                  <c:v>-1</c:v>
                </c:pt>
                <c:pt idx="268">
                  <c:v>2</c:v>
                </c:pt>
                <c:pt idx="269">
                  <c:v>4</c:v>
                </c:pt>
                <c:pt idx="270">
                  <c:v>-8</c:v>
                </c:pt>
                <c:pt idx="271">
                  <c:v>-9</c:v>
                </c:pt>
                <c:pt idx="272">
                  <c:v>2</c:v>
                </c:pt>
                <c:pt idx="273">
                  <c:v>5</c:v>
                </c:pt>
                <c:pt idx="274">
                  <c:v>1</c:v>
                </c:pt>
                <c:pt idx="275">
                  <c:v>3</c:v>
                </c:pt>
                <c:pt idx="276">
                  <c:v>-5</c:v>
                </c:pt>
                <c:pt idx="277">
                  <c:v>8</c:v>
                </c:pt>
                <c:pt idx="278">
                  <c:v>0</c:v>
                </c:pt>
                <c:pt idx="279">
                  <c:v>-5</c:v>
                </c:pt>
                <c:pt idx="280">
                  <c:v>6</c:v>
                </c:pt>
                <c:pt idx="281">
                  <c:v>7</c:v>
                </c:pt>
                <c:pt idx="282">
                  <c:v>6</c:v>
                </c:pt>
                <c:pt idx="283">
                  <c:v>8</c:v>
                </c:pt>
                <c:pt idx="284">
                  <c:v>1</c:v>
                </c:pt>
                <c:pt idx="285">
                  <c:v>-7</c:v>
                </c:pt>
                <c:pt idx="286">
                  <c:v>-6</c:v>
                </c:pt>
                <c:pt idx="287">
                  <c:v>-2</c:v>
                </c:pt>
                <c:pt idx="288">
                  <c:v>3</c:v>
                </c:pt>
                <c:pt idx="289">
                  <c:v>3</c:v>
                </c:pt>
                <c:pt idx="290">
                  <c:v>0</c:v>
                </c:pt>
                <c:pt idx="291">
                  <c:v>-2</c:v>
                </c:pt>
                <c:pt idx="292">
                  <c:v>-1</c:v>
                </c:pt>
                <c:pt idx="293">
                  <c:v>-3</c:v>
                </c:pt>
                <c:pt idx="294">
                  <c:v>-1</c:v>
                </c:pt>
                <c:pt idx="295">
                  <c:v>-1</c:v>
                </c:pt>
                <c:pt idx="296">
                  <c:v>-1</c:v>
                </c:pt>
                <c:pt idx="297">
                  <c:v>-1</c:v>
                </c:pt>
                <c:pt idx="298">
                  <c:v>-1</c:v>
                </c:pt>
                <c:pt idx="299">
                  <c:v>-2</c:v>
                </c:pt>
                <c:pt idx="300">
                  <c:v>-1</c:v>
                </c:pt>
                <c:pt idx="301">
                  <c:v>0</c:v>
                </c:pt>
                <c:pt idx="302">
                  <c:v>-3</c:v>
                </c:pt>
                <c:pt idx="303">
                  <c:v>6</c:v>
                </c:pt>
                <c:pt idx="304">
                  <c:v>-2</c:v>
                </c:pt>
                <c:pt idx="305">
                  <c:v>-3</c:v>
                </c:pt>
                <c:pt idx="306">
                  <c:v>0</c:v>
                </c:pt>
                <c:pt idx="307">
                  <c:v>-2</c:v>
                </c:pt>
                <c:pt idx="308">
                  <c:v>0</c:v>
                </c:pt>
                <c:pt idx="309">
                  <c:v>-1</c:v>
                </c:pt>
                <c:pt idx="310">
                  <c:v>0</c:v>
                </c:pt>
                <c:pt idx="311">
                  <c:v>-2</c:v>
                </c:pt>
                <c:pt idx="312">
                  <c:v>-2</c:v>
                </c:pt>
                <c:pt idx="313">
                  <c:v>-3</c:v>
                </c:pt>
                <c:pt idx="314">
                  <c:v>-2</c:v>
                </c:pt>
                <c:pt idx="315">
                  <c:v>1</c:v>
                </c:pt>
                <c:pt idx="316">
                  <c:v>-6</c:v>
                </c:pt>
                <c:pt idx="317">
                  <c:v>-4</c:v>
                </c:pt>
                <c:pt idx="318">
                  <c:v>-1</c:v>
                </c:pt>
                <c:pt idx="319">
                  <c:v>-4</c:v>
                </c:pt>
                <c:pt idx="320">
                  <c:v>0</c:v>
                </c:pt>
                <c:pt idx="321">
                  <c:v>-1</c:v>
                </c:pt>
                <c:pt idx="322">
                  <c:v>-3</c:v>
                </c:pt>
                <c:pt idx="323">
                  <c:v>-4</c:v>
                </c:pt>
                <c:pt idx="324">
                  <c:v>-5</c:v>
                </c:pt>
                <c:pt idx="325">
                  <c:v>-4</c:v>
                </c:pt>
                <c:pt idx="326">
                  <c:v>5</c:v>
                </c:pt>
                <c:pt idx="327">
                  <c:v>1</c:v>
                </c:pt>
                <c:pt idx="328">
                  <c:v>-3</c:v>
                </c:pt>
                <c:pt idx="329">
                  <c:v>0</c:v>
                </c:pt>
                <c:pt idx="330">
                  <c:v>-6</c:v>
                </c:pt>
                <c:pt idx="331">
                  <c:v>1</c:v>
                </c:pt>
                <c:pt idx="332">
                  <c:v>0</c:v>
                </c:pt>
                <c:pt idx="333">
                  <c:v>0</c:v>
                </c:pt>
                <c:pt idx="334">
                  <c:v>1</c:v>
                </c:pt>
                <c:pt idx="335">
                  <c:v>-5</c:v>
                </c:pt>
                <c:pt idx="336">
                  <c:v>3</c:v>
                </c:pt>
                <c:pt idx="337">
                  <c:v>4</c:v>
                </c:pt>
                <c:pt idx="338">
                  <c:v>-3</c:v>
                </c:pt>
                <c:pt idx="339">
                  <c:v>7</c:v>
                </c:pt>
                <c:pt idx="340">
                  <c:v>-6</c:v>
                </c:pt>
                <c:pt idx="341">
                  <c:v>-5</c:v>
                </c:pt>
                <c:pt idx="342">
                  <c:v>7</c:v>
                </c:pt>
                <c:pt idx="343">
                  <c:v>1</c:v>
                </c:pt>
                <c:pt idx="344">
                  <c:v>13</c:v>
                </c:pt>
                <c:pt idx="345">
                  <c:v>4</c:v>
                </c:pt>
                <c:pt idx="346">
                  <c:v>-1</c:v>
                </c:pt>
                <c:pt idx="347">
                  <c:v>5</c:v>
                </c:pt>
                <c:pt idx="348">
                  <c:v>-4</c:v>
                </c:pt>
                <c:pt idx="349">
                  <c:v>-7</c:v>
                </c:pt>
                <c:pt idx="350">
                  <c:v>8</c:v>
                </c:pt>
                <c:pt idx="351">
                  <c:v>-1</c:v>
                </c:pt>
                <c:pt idx="352">
                  <c:v>7</c:v>
                </c:pt>
                <c:pt idx="353">
                  <c:v>-2</c:v>
                </c:pt>
                <c:pt idx="354">
                  <c:v>-2</c:v>
                </c:pt>
                <c:pt idx="355">
                  <c:v>0</c:v>
                </c:pt>
                <c:pt idx="356">
                  <c:v>-3</c:v>
                </c:pt>
                <c:pt idx="357">
                  <c:v>-2</c:v>
                </c:pt>
                <c:pt idx="358">
                  <c:v>1</c:v>
                </c:pt>
                <c:pt idx="359">
                  <c:v>0</c:v>
                </c:pt>
                <c:pt idx="360">
                  <c:v>0</c:v>
                </c:pt>
                <c:pt idx="361">
                  <c:v>-2</c:v>
                </c:pt>
                <c:pt idx="362">
                  <c:v>-1</c:v>
                </c:pt>
                <c:pt idx="363">
                  <c:v>-1</c:v>
                </c:pt>
                <c:pt idx="364">
                  <c:v>-1</c:v>
                </c:pt>
                <c:pt idx="365">
                  <c:v>0</c:v>
                </c:pt>
                <c:pt idx="366">
                  <c:v>-1</c:v>
                </c:pt>
                <c:pt idx="367">
                  <c:v>-2</c:v>
                </c:pt>
                <c:pt idx="368">
                  <c:v>-1</c:v>
                </c:pt>
                <c:pt idx="369">
                  <c:v>-2</c:v>
                </c:pt>
                <c:pt idx="370">
                  <c:v>-3</c:v>
                </c:pt>
                <c:pt idx="371">
                  <c:v>-1</c:v>
                </c:pt>
                <c:pt idx="372">
                  <c:v>-1</c:v>
                </c:pt>
                <c:pt idx="373">
                  <c:v>0</c:v>
                </c:pt>
                <c:pt idx="374">
                  <c:v>-2</c:v>
                </c:pt>
                <c:pt idx="375">
                  <c:v>-1</c:v>
                </c:pt>
                <c:pt idx="376">
                  <c:v>-1</c:v>
                </c:pt>
                <c:pt idx="377">
                  <c:v>-3</c:v>
                </c:pt>
                <c:pt idx="378">
                  <c:v>-1</c:v>
                </c:pt>
                <c:pt idx="379">
                  <c:v>-2</c:v>
                </c:pt>
                <c:pt idx="380">
                  <c:v>0</c:v>
                </c:pt>
                <c:pt idx="381">
                  <c:v>1</c:v>
                </c:pt>
                <c:pt idx="382">
                  <c:v>-3</c:v>
                </c:pt>
                <c:pt idx="383">
                  <c:v>-1</c:v>
                </c:pt>
                <c:pt idx="384">
                  <c:v>1</c:v>
                </c:pt>
                <c:pt idx="385">
                  <c:v>-2</c:v>
                </c:pt>
                <c:pt idx="386">
                  <c:v>1</c:v>
                </c:pt>
                <c:pt idx="387">
                  <c:v>0</c:v>
                </c:pt>
                <c:pt idx="388">
                  <c:v>-2</c:v>
                </c:pt>
                <c:pt idx="389">
                  <c:v>-1</c:v>
                </c:pt>
                <c:pt idx="390">
                  <c:v>0</c:v>
                </c:pt>
                <c:pt idx="391">
                  <c:v>-2</c:v>
                </c:pt>
                <c:pt idx="392">
                  <c:v>-1</c:v>
                </c:pt>
                <c:pt idx="393">
                  <c:v>0</c:v>
                </c:pt>
                <c:pt idx="394">
                  <c:v>-2</c:v>
                </c:pt>
                <c:pt idx="395">
                  <c:v>-2</c:v>
                </c:pt>
                <c:pt idx="396">
                  <c:v>-1</c:v>
                </c:pt>
                <c:pt idx="397">
                  <c:v>3</c:v>
                </c:pt>
                <c:pt idx="398">
                  <c:v>3</c:v>
                </c:pt>
                <c:pt idx="399">
                  <c:v>-3</c:v>
                </c:pt>
                <c:pt idx="400">
                  <c:v>-2</c:v>
                </c:pt>
                <c:pt idx="401">
                  <c:v>3</c:v>
                </c:pt>
                <c:pt idx="402">
                  <c:v>-3</c:v>
                </c:pt>
                <c:pt idx="403">
                  <c:v>0</c:v>
                </c:pt>
                <c:pt idx="404">
                  <c:v>-3</c:v>
                </c:pt>
                <c:pt idx="405">
                  <c:v>0</c:v>
                </c:pt>
                <c:pt idx="406">
                  <c:v>4</c:v>
                </c:pt>
                <c:pt idx="407">
                  <c:v>-1</c:v>
                </c:pt>
                <c:pt idx="408">
                  <c:v>-4</c:v>
                </c:pt>
                <c:pt idx="409">
                  <c:v>1</c:v>
                </c:pt>
                <c:pt idx="410">
                  <c:v>0</c:v>
                </c:pt>
                <c:pt idx="411">
                  <c:v>1</c:v>
                </c:pt>
                <c:pt idx="412">
                  <c:v>-1</c:v>
                </c:pt>
                <c:pt idx="413">
                  <c:v>1</c:v>
                </c:pt>
                <c:pt idx="414">
                  <c:v>-9</c:v>
                </c:pt>
                <c:pt idx="415">
                  <c:v>-3</c:v>
                </c:pt>
                <c:pt idx="416">
                  <c:v>-8</c:v>
                </c:pt>
                <c:pt idx="417">
                  <c:v>3</c:v>
                </c:pt>
                <c:pt idx="418">
                  <c:v>-4</c:v>
                </c:pt>
                <c:pt idx="419">
                  <c:v>-1</c:v>
                </c:pt>
                <c:pt idx="420">
                  <c:v>2</c:v>
                </c:pt>
                <c:pt idx="421">
                  <c:v>-3</c:v>
                </c:pt>
                <c:pt idx="422">
                  <c:v>-6</c:v>
                </c:pt>
                <c:pt idx="423">
                  <c:v>2</c:v>
                </c:pt>
                <c:pt idx="424">
                  <c:v>-4</c:v>
                </c:pt>
                <c:pt idx="425">
                  <c:v>11</c:v>
                </c:pt>
                <c:pt idx="426">
                  <c:v>-15</c:v>
                </c:pt>
                <c:pt idx="427">
                  <c:v>1</c:v>
                </c:pt>
                <c:pt idx="428">
                  <c:v>-8</c:v>
                </c:pt>
                <c:pt idx="429">
                  <c:v>1</c:v>
                </c:pt>
                <c:pt idx="430">
                  <c:v>-16</c:v>
                </c:pt>
                <c:pt idx="431">
                  <c:v>-4</c:v>
                </c:pt>
                <c:pt idx="432">
                  <c:v>4</c:v>
                </c:pt>
                <c:pt idx="433">
                  <c:v>-7</c:v>
                </c:pt>
                <c:pt idx="434">
                  <c:v>0</c:v>
                </c:pt>
                <c:pt idx="435">
                  <c:v>-5</c:v>
                </c:pt>
                <c:pt idx="436">
                  <c:v>0</c:v>
                </c:pt>
                <c:pt idx="437">
                  <c:v>-7</c:v>
                </c:pt>
                <c:pt idx="438">
                  <c:v>8</c:v>
                </c:pt>
                <c:pt idx="439">
                  <c:v>4</c:v>
                </c:pt>
                <c:pt idx="440">
                  <c:v>3</c:v>
                </c:pt>
                <c:pt idx="441">
                  <c:v>3</c:v>
                </c:pt>
                <c:pt idx="442">
                  <c:v>-2</c:v>
                </c:pt>
                <c:pt idx="443">
                  <c:v>-2</c:v>
                </c:pt>
                <c:pt idx="444">
                  <c:v>-5</c:v>
                </c:pt>
                <c:pt idx="445">
                  <c:v>-4</c:v>
                </c:pt>
                <c:pt idx="446">
                  <c:v>-1</c:v>
                </c:pt>
                <c:pt idx="447">
                  <c:v>-1</c:v>
                </c:pt>
                <c:pt idx="448">
                  <c:v>2</c:v>
                </c:pt>
                <c:pt idx="449">
                  <c:v>2</c:v>
                </c:pt>
                <c:pt idx="450">
                  <c:v>-1</c:v>
                </c:pt>
                <c:pt idx="451">
                  <c:v>0</c:v>
                </c:pt>
                <c:pt idx="452">
                  <c:v>-2</c:v>
                </c:pt>
                <c:pt idx="453">
                  <c:v>-2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-2</c:v>
                </c:pt>
                <c:pt idx="458">
                  <c:v>0</c:v>
                </c:pt>
                <c:pt idx="459">
                  <c:v>0</c:v>
                </c:pt>
                <c:pt idx="460">
                  <c:v>-1</c:v>
                </c:pt>
                <c:pt idx="461">
                  <c:v>-2</c:v>
                </c:pt>
                <c:pt idx="462">
                  <c:v>-2</c:v>
                </c:pt>
                <c:pt idx="463">
                  <c:v>-2</c:v>
                </c:pt>
                <c:pt idx="464">
                  <c:v>-1</c:v>
                </c:pt>
                <c:pt idx="465">
                  <c:v>-1</c:v>
                </c:pt>
                <c:pt idx="466">
                  <c:v>-1</c:v>
                </c:pt>
                <c:pt idx="467">
                  <c:v>-3</c:v>
                </c:pt>
                <c:pt idx="468">
                  <c:v>0</c:v>
                </c:pt>
                <c:pt idx="469">
                  <c:v>0</c:v>
                </c:pt>
                <c:pt idx="470">
                  <c:v>-1</c:v>
                </c:pt>
                <c:pt idx="471">
                  <c:v>0</c:v>
                </c:pt>
                <c:pt idx="472">
                  <c:v>-3</c:v>
                </c:pt>
                <c:pt idx="473">
                  <c:v>-3</c:v>
                </c:pt>
                <c:pt idx="474">
                  <c:v>-1</c:v>
                </c:pt>
                <c:pt idx="475">
                  <c:v>-2</c:v>
                </c:pt>
                <c:pt idx="476">
                  <c:v>-2</c:v>
                </c:pt>
                <c:pt idx="477">
                  <c:v>-2</c:v>
                </c:pt>
                <c:pt idx="478">
                  <c:v>-2</c:v>
                </c:pt>
                <c:pt idx="479">
                  <c:v>-4</c:v>
                </c:pt>
                <c:pt idx="480">
                  <c:v>-2</c:v>
                </c:pt>
                <c:pt idx="481">
                  <c:v>1</c:v>
                </c:pt>
                <c:pt idx="482">
                  <c:v>0</c:v>
                </c:pt>
                <c:pt idx="483">
                  <c:v>-1</c:v>
                </c:pt>
                <c:pt idx="484">
                  <c:v>2</c:v>
                </c:pt>
                <c:pt idx="485">
                  <c:v>-1</c:v>
                </c:pt>
                <c:pt idx="486">
                  <c:v>1</c:v>
                </c:pt>
                <c:pt idx="487">
                  <c:v>1</c:v>
                </c:pt>
                <c:pt idx="488">
                  <c:v>-2</c:v>
                </c:pt>
                <c:pt idx="489">
                  <c:v>-3</c:v>
                </c:pt>
                <c:pt idx="490">
                  <c:v>-3</c:v>
                </c:pt>
                <c:pt idx="491">
                  <c:v>-5</c:v>
                </c:pt>
                <c:pt idx="492">
                  <c:v>-2</c:v>
                </c:pt>
                <c:pt idx="493">
                  <c:v>-4</c:v>
                </c:pt>
                <c:pt idx="494">
                  <c:v>-5</c:v>
                </c:pt>
                <c:pt idx="495">
                  <c:v>2</c:v>
                </c:pt>
                <c:pt idx="496">
                  <c:v>0</c:v>
                </c:pt>
                <c:pt idx="497">
                  <c:v>0</c:v>
                </c:pt>
                <c:pt idx="498">
                  <c:v>1</c:v>
                </c:pt>
                <c:pt idx="499">
                  <c:v>-8</c:v>
                </c:pt>
                <c:pt idx="500">
                  <c:v>-3</c:v>
                </c:pt>
                <c:pt idx="501">
                  <c:v>-4</c:v>
                </c:pt>
                <c:pt idx="502">
                  <c:v>4</c:v>
                </c:pt>
                <c:pt idx="503">
                  <c:v>-11</c:v>
                </c:pt>
                <c:pt idx="504">
                  <c:v>-1</c:v>
                </c:pt>
                <c:pt idx="505">
                  <c:v>3</c:v>
                </c:pt>
                <c:pt idx="506">
                  <c:v>-4</c:v>
                </c:pt>
                <c:pt idx="507">
                  <c:v>-3</c:v>
                </c:pt>
                <c:pt idx="508">
                  <c:v>-5</c:v>
                </c:pt>
                <c:pt idx="509">
                  <c:v>1</c:v>
                </c:pt>
                <c:pt idx="510">
                  <c:v>-7</c:v>
                </c:pt>
                <c:pt idx="511">
                  <c:v>-6</c:v>
                </c:pt>
                <c:pt idx="512">
                  <c:v>-6</c:v>
                </c:pt>
                <c:pt idx="513">
                  <c:v>1</c:v>
                </c:pt>
                <c:pt idx="514">
                  <c:v>-1</c:v>
                </c:pt>
                <c:pt idx="515">
                  <c:v>0</c:v>
                </c:pt>
                <c:pt idx="516">
                  <c:v>1</c:v>
                </c:pt>
                <c:pt idx="517">
                  <c:v>-5</c:v>
                </c:pt>
                <c:pt idx="518">
                  <c:v>-2</c:v>
                </c:pt>
                <c:pt idx="519">
                  <c:v>7</c:v>
                </c:pt>
                <c:pt idx="520">
                  <c:v>-10</c:v>
                </c:pt>
                <c:pt idx="521">
                  <c:v>-4</c:v>
                </c:pt>
                <c:pt idx="522">
                  <c:v>1</c:v>
                </c:pt>
                <c:pt idx="523">
                  <c:v>7</c:v>
                </c:pt>
                <c:pt idx="524">
                  <c:v>-8</c:v>
                </c:pt>
                <c:pt idx="525">
                  <c:v>-8</c:v>
                </c:pt>
                <c:pt idx="526">
                  <c:v>-5</c:v>
                </c:pt>
                <c:pt idx="527">
                  <c:v>0</c:v>
                </c:pt>
                <c:pt idx="528">
                  <c:v>-2</c:v>
                </c:pt>
                <c:pt idx="529">
                  <c:v>-4</c:v>
                </c:pt>
                <c:pt idx="530">
                  <c:v>-4</c:v>
                </c:pt>
                <c:pt idx="531">
                  <c:v>1</c:v>
                </c:pt>
                <c:pt idx="532">
                  <c:v>-2</c:v>
                </c:pt>
                <c:pt idx="533">
                  <c:v>2</c:v>
                </c:pt>
                <c:pt idx="534">
                  <c:v>2</c:v>
                </c:pt>
                <c:pt idx="535">
                  <c:v>-2</c:v>
                </c:pt>
                <c:pt idx="536">
                  <c:v>3</c:v>
                </c:pt>
                <c:pt idx="537">
                  <c:v>1</c:v>
                </c:pt>
                <c:pt idx="538">
                  <c:v>-3</c:v>
                </c:pt>
                <c:pt idx="539">
                  <c:v>-4</c:v>
                </c:pt>
                <c:pt idx="540">
                  <c:v>-2</c:v>
                </c:pt>
                <c:pt idx="541">
                  <c:v>-2</c:v>
                </c:pt>
                <c:pt idx="542">
                  <c:v>-2</c:v>
                </c:pt>
                <c:pt idx="543">
                  <c:v>-2</c:v>
                </c:pt>
                <c:pt idx="544">
                  <c:v>0</c:v>
                </c:pt>
                <c:pt idx="545">
                  <c:v>-2</c:v>
                </c:pt>
                <c:pt idx="546">
                  <c:v>-2</c:v>
                </c:pt>
                <c:pt idx="547">
                  <c:v>-1</c:v>
                </c:pt>
                <c:pt idx="548">
                  <c:v>-1</c:v>
                </c:pt>
                <c:pt idx="549">
                  <c:v>0</c:v>
                </c:pt>
                <c:pt idx="550">
                  <c:v>0</c:v>
                </c:pt>
                <c:pt idx="551">
                  <c:v>-3</c:v>
                </c:pt>
                <c:pt idx="552">
                  <c:v>0</c:v>
                </c:pt>
                <c:pt idx="553">
                  <c:v>0</c:v>
                </c:pt>
                <c:pt idx="554">
                  <c:v>-3</c:v>
                </c:pt>
                <c:pt idx="555">
                  <c:v>-2</c:v>
                </c:pt>
                <c:pt idx="556">
                  <c:v>-2</c:v>
                </c:pt>
                <c:pt idx="557">
                  <c:v>0</c:v>
                </c:pt>
                <c:pt idx="558">
                  <c:v>0</c:v>
                </c:pt>
                <c:pt idx="559">
                  <c:v>-4</c:v>
                </c:pt>
                <c:pt idx="560">
                  <c:v>0</c:v>
                </c:pt>
                <c:pt idx="561">
                  <c:v>-1</c:v>
                </c:pt>
                <c:pt idx="562">
                  <c:v>1</c:v>
                </c:pt>
                <c:pt idx="563">
                  <c:v>-1</c:v>
                </c:pt>
                <c:pt idx="564">
                  <c:v>1</c:v>
                </c:pt>
                <c:pt idx="565">
                  <c:v>-1</c:v>
                </c:pt>
                <c:pt idx="566">
                  <c:v>0</c:v>
                </c:pt>
                <c:pt idx="567">
                  <c:v>-1</c:v>
                </c:pt>
                <c:pt idx="568">
                  <c:v>-2</c:v>
                </c:pt>
                <c:pt idx="569">
                  <c:v>-3</c:v>
                </c:pt>
                <c:pt idx="570">
                  <c:v>-2</c:v>
                </c:pt>
                <c:pt idx="571">
                  <c:v>-2</c:v>
                </c:pt>
                <c:pt idx="572">
                  <c:v>-1</c:v>
                </c:pt>
                <c:pt idx="573">
                  <c:v>-1</c:v>
                </c:pt>
                <c:pt idx="574">
                  <c:v>4</c:v>
                </c:pt>
                <c:pt idx="575">
                  <c:v>-1</c:v>
                </c:pt>
                <c:pt idx="576">
                  <c:v>-2</c:v>
                </c:pt>
                <c:pt idx="577">
                  <c:v>-1</c:v>
                </c:pt>
                <c:pt idx="578">
                  <c:v>-4</c:v>
                </c:pt>
                <c:pt idx="579">
                  <c:v>-3</c:v>
                </c:pt>
                <c:pt idx="580">
                  <c:v>-2</c:v>
                </c:pt>
                <c:pt idx="581">
                  <c:v>3</c:v>
                </c:pt>
                <c:pt idx="582">
                  <c:v>0</c:v>
                </c:pt>
                <c:pt idx="583">
                  <c:v>-2</c:v>
                </c:pt>
                <c:pt idx="584">
                  <c:v>1</c:v>
                </c:pt>
                <c:pt idx="585">
                  <c:v>1</c:v>
                </c:pt>
                <c:pt idx="586">
                  <c:v>10</c:v>
                </c:pt>
                <c:pt idx="587">
                  <c:v>8</c:v>
                </c:pt>
                <c:pt idx="588">
                  <c:v>2</c:v>
                </c:pt>
                <c:pt idx="589">
                  <c:v>-7</c:v>
                </c:pt>
                <c:pt idx="590">
                  <c:v>8</c:v>
                </c:pt>
                <c:pt idx="591">
                  <c:v>-4</c:v>
                </c:pt>
                <c:pt idx="592">
                  <c:v>-6</c:v>
                </c:pt>
                <c:pt idx="593">
                  <c:v>-3</c:v>
                </c:pt>
                <c:pt idx="594">
                  <c:v>-2</c:v>
                </c:pt>
                <c:pt idx="595">
                  <c:v>-13</c:v>
                </c:pt>
                <c:pt idx="596">
                  <c:v>4</c:v>
                </c:pt>
                <c:pt idx="597">
                  <c:v>0</c:v>
                </c:pt>
                <c:pt idx="598">
                  <c:v>-1</c:v>
                </c:pt>
                <c:pt idx="599">
                  <c:v>-1</c:v>
                </c:pt>
                <c:pt idx="600">
                  <c:v>-5</c:v>
                </c:pt>
                <c:pt idx="601">
                  <c:v>-4</c:v>
                </c:pt>
                <c:pt idx="602">
                  <c:v>3</c:v>
                </c:pt>
                <c:pt idx="603">
                  <c:v>0</c:v>
                </c:pt>
                <c:pt idx="604">
                  <c:v>-2</c:v>
                </c:pt>
                <c:pt idx="605">
                  <c:v>-5</c:v>
                </c:pt>
                <c:pt idx="606">
                  <c:v>7</c:v>
                </c:pt>
                <c:pt idx="607">
                  <c:v>-1</c:v>
                </c:pt>
                <c:pt idx="608">
                  <c:v>-4</c:v>
                </c:pt>
                <c:pt idx="609">
                  <c:v>1</c:v>
                </c:pt>
                <c:pt idx="610">
                  <c:v>-4</c:v>
                </c:pt>
                <c:pt idx="611">
                  <c:v>-2</c:v>
                </c:pt>
                <c:pt idx="612">
                  <c:v>1</c:v>
                </c:pt>
                <c:pt idx="613">
                  <c:v>1</c:v>
                </c:pt>
                <c:pt idx="614">
                  <c:v>-1</c:v>
                </c:pt>
                <c:pt idx="615">
                  <c:v>-4</c:v>
                </c:pt>
                <c:pt idx="616">
                  <c:v>-2</c:v>
                </c:pt>
                <c:pt idx="617">
                  <c:v>1</c:v>
                </c:pt>
                <c:pt idx="618">
                  <c:v>-1</c:v>
                </c:pt>
                <c:pt idx="619">
                  <c:v>-2</c:v>
                </c:pt>
                <c:pt idx="620">
                  <c:v>-2</c:v>
                </c:pt>
                <c:pt idx="621">
                  <c:v>-1</c:v>
                </c:pt>
                <c:pt idx="622">
                  <c:v>0</c:v>
                </c:pt>
                <c:pt idx="623">
                  <c:v>-1</c:v>
                </c:pt>
                <c:pt idx="624">
                  <c:v>-2</c:v>
                </c:pt>
                <c:pt idx="625">
                  <c:v>-2</c:v>
                </c:pt>
                <c:pt idx="626">
                  <c:v>-4</c:v>
                </c:pt>
                <c:pt idx="627">
                  <c:v>-2</c:v>
                </c:pt>
                <c:pt idx="628">
                  <c:v>-1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-3</c:v>
                </c:pt>
                <c:pt idx="633">
                  <c:v>-1</c:v>
                </c:pt>
                <c:pt idx="634">
                  <c:v>-2</c:v>
                </c:pt>
                <c:pt idx="635">
                  <c:v>-1</c:v>
                </c:pt>
                <c:pt idx="636">
                  <c:v>-3</c:v>
                </c:pt>
                <c:pt idx="637">
                  <c:v>-2</c:v>
                </c:pt>
                <c:pt idx="638">
                  <c:v>-2</c:v>
                </c:pt>
                <c:pt idx="639">
                  <c:v>-1</c:v>
                </c:pt>
                <c:pt idx="640">
                  <c:v>1</c:v>
                </c:pt>
                <c:pt idx="641">
                  <c:v>-1</c:v>
                </c:pt>
                <c:pt idx="642">
                  <c:v>-2</c:v>
                </c:pt>
                <c:pt idx="643">
                  <c:v>-2</c:v>
                </c:pt>
                <c:pt idx="644">
                  <c:v>0</c:v>
                </c:pt>
                <c:pt idx="645">
                  <c:v>-3</c:v>
                </c:pt>
                <c:pt idx="646">
                  <c:v>-2</c:v>
                </c:pt>
                <c:pt idx="647">
                  <c:v>0</c:v>
                </c:pt>
                <c:pt idx="648">
                  <c:v>-2</c:v>
                </c:pt>
                <c:pt idx="649">
                  <c:v>-1</c:v>
                </c:pt>
                <c:pt idx="650">
                  <c:v>-1</c:v>
                </c:pt>
                <c:pt idx="651">
                  <c:v>-2</c:v>
                </c:pt>
                <c:pt idx="652">
                  <c:v>-2</c:v>
                </c:pt>
                <c:pt idx="653">
                  <c:v>-1</c:v>
                </c:pt>
                <c:pt idx="654">
                  <c:v>-2</c:v>
                </c:pt>
                <c:pt idx="655">
                  <c:v>-3</c:v>
                </c:pt>
                <c:pt idx="656">
                  <c:v>0</c:v>
                </c:pt>
                <c:pt idx="657">
                  <c:v>-1</c:v>
                </c:pt>
                <c:pt idx="658">
                  <c:v>0</c:v>
                </c:pt>
                <c:pt idx="659">
                  <c:v>-1</c:v>
                </c:pt>
                <c:pt idx="660">
                  <c:v>0</c:v>
                </c:pt>
                <c:pt idx="661">
                  <c:v>-1</c:v>
                </c:pt>
                <c:pt idx="662">
                  <c:v>1</c:v>
                </c:pt>
                <c:pt idx="663">
                  <c:v>0</c:v>
                </c:pt>
                <c:pt idx="664">
                  <c:v>-3</c:v>
                </c:pt>
                <c:pt idx="665">
                  <c:v>-1</c:v>
                </c:pt>
                <c:pt idx="666">
                  <c:v>1</c:v>
                </c:pt>
                <c:pt idx="667">
                  <c:v>-2</c:v>
                </c:pt>
                <c:pt idx="668">
                  <c:v>-1</c:v>
                </c:pt>
                <c:pt idx="669">
                  <c:v>0</c:v>
                </c:pt>
                <c:pt idx="670">
                  <c:v>0</c:v>
                </c:pt>
                <c:pt idx="671">
                  <c:v>-2</c:v>
                </c:pt>
                <c:pt idx="672">
                  <c:v>-1</c:v>
                </c:pt>
                <c:pt idx="673">
                  <c:v>1</c:v>
                </c:pt>
                <c:pt idx="674">
                  <c:v>-4</c:v>
                </c:pt>
                <c:pt idx="675">
                  <c:v>-1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-1</c:v>
                </c:pt>
                <c:pt idx="681">
                  <c:v>0</c:v>
                </c:pt>
                <c:pt idx="682">
                  <c:v>-2</c:v>
                </c:pt>
                <c:pt idx="683">
                  <c:v>-2</c:v>
                </c:pt>
                <c:pt idx="684">
                  <c:v>-1</c:v>
                </c:pt>
                <c:pt idx="685">
                  <c:v>-2</c:v>
                </c:pt>
                <c:pt idx="686">
                  <c:v>-1</c:v>
                </c:pt>
                <c:pt idx="687">
                  <c:v>-1</c:v>
                </c:pt>
                <c:pt idx="688">
                  <c:v>0</c:v>
                </c:pt>
                <c:pt idx="689">
                  <c:v>-2</c:v>
                </c:pt>
                <c:pt idx="690">
                  <c:v>-2</c:v>
                </c:pt>
                <c:pt idx="691">
                  <c:v>-1</c:v>
                </c:pt>
                <c:pt idx="692">
                  <c:v>-1</c:v>
                </c:pt>
                <c:pt idx="693">
                  <c:v>0</c:v>
                </c:pt>
                <c:pt idx="694">
                  <c:v>-2</c:v>
                </c:pt>
                <c:pt idx="695">
                  <c:v>4</c:v>
                </c:pt>
                <c:pt idx="696">
                  <c:v>-1</c:v>
                </c:pt>
                <c:pt idx="697">
                  <c:v>0</c:v>
                </c:pt>
                <c:pt idx="698">
                  <c:v>-1</c:v>
                </c:pt>
                <c:pt idx="699">
                  <c:v>-2</c:v>
                </c:pt>
                <c:pt idx="700">
                  <c:v>0</c:v>
                </c:pt>
                <c:pt idx="701">
                  <c:v>1</c:v>
                </c:pt>
                <c:pt idx="702">
                  <c:v>-3</c:v>
                </c:pt>
                <c:pt idx="703">
                  <c:v>-3</c:v>
                </c:pt>
                <c:pt idx="704">
                  <c:v>-5</c:v>
                </c:pt>
                <c:pt idx="705">
                  <c:v>0</c:v>
                </c:pt>
                <c:pt idx="706">
                  <c:v>-2</c:v>
                </c:pt>
                <c:pt idx="707">
                  <c:v>-1</c:v>
                </c:pt>
                <c:pt idx="708">
                  <c:v>-3</c:v>
                </c:pt>
                <c:pt idx="709">
                  <c:v>-3</c:v>
                </c:pt>
                <c:pt idx="710">
                  <c:v>4</c:v>
                </c:pt>
                <c:pt idx="711">
                  <c:v>-4</c:v>
                </c:pt>
                <c:pt idx="712">
                  <c:v>-3</c:v>
                </c:pt>
                <c:pt idx="713">
                  <c:v>-1</c:v>
                </c:pt>
                <c:pt idx="714">
                  <c:v>-4</c:v>
                </c:pt>
                <c:pt idx="715">
                  <c:v>-4</c:v>
                </c:pt>
                <c:pt idx="716">
                  <c:v>0</c:v>
                </c:pt>
                <c:pt idx="717">
                  <c:v>-3</c:v>
                </c:pt>
                <c:pt idx="718">
                  <c:v>7</c:v>
                </c:pt>
                <c:pt idx="719">
                  <c:v>0</c:v>
                </c:pt>
                <c:pt idx="720">
                  <c:v>-1</c:v>
                </c:pt>
                <c:pt idx="721">
                  <c:v>0</c:v>
                </c:pt>
                <c:pt idx="722">
                  <c:v>-2</c:v>
                </c:pt>
                <c:pt idx="723">
                  <c:v>-2</c:v>
                </c:pt>
                <c:pt idx="724">
                  <c:v>-3</c:v>
                </c:pt>
                <c:pt idx="725">
                  <c:v>-3</c:v>
                </c:pt>
                <c:pt idx="726">
                  <c:v>-4</c:v>
                </c:pt>
                <c:pt idx="727">
                  <c:v>-3</c:v>
                </c:pt>
                <c:pt idx="728">
                  <c:v>-2</c:v>
                </c:pt>
                <c:pt idx="729">
                  <c:v>-3</c:v>
                </c:pt>
                <c:pt idx="730">
                  <c:v>3</c:v>
                </c:pt>
                <c:pt idx="731">
                  <c:v>-3</c:v>
                </c:pt>
                <c:pt idx="732">
                  <c:v>-2</c:v>
                </c:pt>
                <c:pt idx="733">
                  <c:v>3</c:v>
                </c:pt>
                <c:pt idx="734">
                  <c:v>-4</c:v>
                </c:pt>
                <c:pt idx="735">
                  <c:v>-1</c:v>
                </c:pt>
                <c:pt idx="736">
                  <c:v>-9</c:v>
                </c:pt>
                <c:pt idx="737">
                  <c:v>-1</c:v>
                </c:pt>
                <c:pt idx="738">
                  <c:v>-5</c:v>
                </c:pt>
                <c:pt idx="739">
                  <c:v>-3</c:v>
                </c:pt>
                <c:pt idx="740">
                  <c:v>5</c:v>
                </c:pt>
                <c:pt idx="741">
                  <c:v>2</c:v>
                </c:pt>
                <c:pt idx="742">
                  <c:v>-1</c:v>
                </c:pt>
                <c:pt idx="743">
                  <c:v>7</c:v>
                </c:pt>
                <c:pt idx="744">
                  <c:v>-4</c:v>
                </c:pt>
                <c:pt idx="745">
                  <c:v>-10</c:v>
                </c:pt>
                <c:pt idx="746">
                  <c:v>-6</c:v>
                </c:pt>
                <c:pt idx="747">
                  <c:v>-3</c:v>
                </c:pt>
                <c:pt idx="748">
                  <c:v>3</c:v>
                </c:pt>
                <c:pt idx="749">
                  <c:v>-3</c:v>
                </c:pt>
                <c:pt idx="750">
                  <c:v>-2</c:v>
                </c:pt>
                <c:pt idx="751">
                  <c:v>0</c:v>
                </c:pt>
                <c:pt idx="752">
                  <c:v>-2</c:v>
                </c:pt>
                <c:pt idx="753">
                  <c:v>0</c:v>
                </c:pt>
                <c:pt idx="754">
                  <c:v>-1</c:v>
                </c:pt>
                <c:pt idx="755">
                  <c:v>-1</c:v>
                </c:pt>
                <c:pt idx="756">
                  <c:v>3</c:v>
                </c:pt>
                <c:pt idx="757">
                  <c:v>0</c:v>
                </c:pt>
                <c:pt idx="758">
                  <c:v>-2</c:v>
                </c:pt>
                <c:pt idx="759">
                  <c:v>-3</c:v>
                </c:pt>
                <c:pt idx="760">
                  <c:v>0</c:v>
                </c:pt>
                <c:pt idx="761">
                  <c:v>2</c:v>
                </c:pt>
                <c:pt idx="762">
                  <c:v>-7</c:v>
                </c:pt>
                <c:pt idx="763">
                  <c:v>1</c:v>
                </c:pt>
                <c:pt idx="764">
                  <c:v>-2</c:v>
                </c:pt>
                <c:pt idx="765">
                  <c:v>2</c:v>
                </c:pt>
                <c:pt idx="766">
                  <c:v>0</c:v>
                </c:pt>
                <c:pt idx="767">
                  <c:v>-2</c:v>
                </c:pt>
                <c:pt idx="768">
                  <c:v>1</c:v>
                </c:pt>
                <c:pt idx="769">
                  <c:v>0</c:v>
                </c:pt>
                <c:pt idx="770">
                  <c:v>-1</c:v>
                </c:pt>
                <c:pt idx="771">
                  <c:v>0</c:v>
                </c:pt>
                <c:pt idx="772">
                  <c:v>-1</c:v>
                </c:pt>
                <c:pt idx="773">
                  <c:v>-1</c:v>
                </c:pt>
                <c:pt idx="774">
                  <c:v>-3</c:v>
                </c:pt>
                <c:pt idx="775">
                  <c:v>-1</c:v>
                </c:pt>
                <c:pt idx="776">
                  <c:v>-2</c:v>
                </c:pt>
                <c:pt idx="777">
                  <c:v>-2</c:v>
                </c:pt>
                <c:pt idx="778">
                  <c:v>-1</c:v>
                </c:pt>
                <c:pt idx="779">
                  <c:v>-2</c:v>
                </c:pt>
                <c:pt idx="780">
                  <c:v>-1</c:v>
                </c:pt>
                <c:pt idx="781">
                  <c:v>-1</c:v>
                </c:pt>
                <c:pt idx="782">
                  <c:v>-1</c:v>
                </c:pt>
                <c:pt idx="783">
                  <c:v>-2</c:v>
                </c:pt>
                <c:pt idx="784">
                  <c:v>-1</c:v>
                </c:pt>
                <c:pt idx="785">
                  <c:v>-2</c:v>
                </c:pt>
                <c:pt idx="786">
                  <c:v>-1</c:v>
                </c:pt>
                <c:pt idx="787">
                  <c:v>-2</c:v>
                </c:pt>
                <c:pt idx="788">
                  <c:v>-2</c:v>
                </c:pt>
                <c:pt idx="789">
                  <c:v>1</c:v>
                </c:pt>
                <c:pt idx="790">
                  <c:v>0</c:v>
                </c:pt>
                <c:pt idx="791">
                  <c:v>-4</c:v>
                </c:pt>
                <c:pt idx="792">
                  <c:v>0</c:v>
                </c:pt>
                <c:pt idx="793">
                  <c:v>0</c:v>
                </c:pt>
                <c:pt idx="794">
                  <c:v>-1</c:v>
                </c:pt>
                <c:pt idx="795">
                  <c:v>0</c:v>
                </c:pt>
                <c:pt idx="796">
                  <c:v>-2</c:v>
                </c:pt>
                <c:pt idx="797">
                  <c:v>-2</c:v>
                </c:pt>
                <c:pt idx="798">
                  <c:v>1</c:v>
                </c:pt>
                <c:pt idx="799">
                  <c:v>-1</c:v>
                </c:pt>
                <c:pt idx="800">
                  <c:v>-1</c:v>
                </c:pt>
                <c:pt idx="801">
                  <c:v>-2</c:v>
                </c:pt>
                <c:pt idx="802">
                  <c:v>0</c:v>
                </c:pt>
                <c:pt idx="803">
                  <c:v>-2</c:v>
                </c:pt>
                <c:pt idx="804">
                  <c:v>0</c:v>
                </c:pt>
                <c:pt idx="805">
                  <c:v>-1</c:v>
                </c:pt>
                <c:pt idx="806">
                  <c:v>-2</c:v>
                </c:pt>
                <c:pt idx="807">
                  <c:v>-1</c:v>
                </c:pt>
                <c:pt idx="808">
                  <c:v>0</c:v>
                </c:pt>
                <c:pt idx="809">
                  <c:v>4</c:v>
                </c:pt>
                <c:pt idx="810">
                  <c:v>-5</c:v>
                </c:pt>
                <c:pt idx="811">
                  <c:v>0</c:v>
                </c:pt>
                <c:pt idx="812">
                  <c:v>-3</c:v>
                </c:pt>
                <c:pt idx="813">
                  <c:v>-4</c:v>
                </c:pt>
                <c:pt idx="814">
                  <c:v>-5</c:v>
                </c:pt>
                <c:pt idx="815">
                  <c:v>-4</c:v>
                </c:pt>
                <c:pt idx="816">
                  <c:v>-6</c:v>
                </c:pt>
                <c:pt idx="817">
                  <c:v>-2</c:v>
                </c:pt>
                <c:pt idx="818">
                  <c:v>-1</c:v>
                </c:pt>
                <c:pt idx="819">
                  <c:v>-1</c:v>
                </c:pt>
                <c:pt idx="820">
                  <c:v>-3</c:v>
                </c:pt>
                <c:pt idx="821">
                  <c:v>-2</c:v>
                </c:pt>
                <c:pt idx="822">
                  <c:v>3</c:v>
                </c:pt>
                <c:pt idx="823">
                  <c:v>-2</c:v>
                </c:pt>
                <c:pt idx="824">
                  <c:v>-5</c:v>
                </c:pt>
                <c:pt idx="825">
                  <c:v>-7</c:v>
                </c:pt>
                <c:pt idx="826">
                  <c:v>1</c:v>
                </c:pt>
                <c:pt idx="827">
                  <c:v>3</c:v>
                </c:pt>
                <c:pt idx="828">
                  <c:v>-1</c:v>
                </c:pt>
                <c:pt idx="829">
                  <c:v>2</c:v>
                </c:pt>
                <c:pt idx="830">
                  <c:v>4</c:v>
                </c:pt>
                <c:pt idx="831">
                  <c:v>2</c:v>
                </c:pt>
                <c:pt idx="832">
                  <c:v>-11</c:v>
                </c:pt>
                <c:pt idx="833">
                  <c:v>-4</c:v>
                </c:pt>
                <c:pt idx="834">
                  <c:v>-1</c:v>
                </c:pt>
                <c:pt idx="835">
                  <c:v>0</c:v>
                </c:pt>
                <c:pt idx="836">
                  <c:v>-1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A9-43A7-B116-E5BA154F9B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5800031"/>
        <c:axId val="1097821279"/>
      </c:scatterChart>
      <c:valAx>
        <c:axId val="935800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821279"/>
        <c:crosses val="autoZero"/>
        <c:crossBetween val="midCat"/>
      </c:valAx>
      <c:valAx>
        <c:axId val="1097821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800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emg3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Pronasyon!$D$1</c:f>
              <c:strCache>
                <c:ptCount val="1"/>
                <c:pt idx="0">
                  <c:v>emg3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Pronasyon!$A$2:$A$952</c:f>
              <c:numCache>
                <c:formatCode>General</c:formatCode>
                <c:ptCount val="951"/>
                <c:pt idx="0">
                  <c:v>47</c:v>
                </c:pt>
                <c:pt idx="1">
                  <c:v>79</c:v>
                </c:pt>
                <c:pt idx="2">
                  <c:v>110</c:v>
                </c:pt>
                <c:pt idx="3">
                  <c:v>141</c:v>
                </c:pt>
                <c:pt idx="4">
                  <c:v>172</c:v>
                </c:pt>
                <c:pt idx="5">
                  <c:v>204</c:v>
                </c:pt>
                <c:pt idx="6">
                  <c:v>250</c:v>
                </c:pt>
                <c:pt idx="7">
                  <c:v>266</c:v>
                </c:pt>
                <c:pt idx="8">
                  <c:v>313</c:v>
                </c:pt>
                <c:pt idx="9">
                  <c:v>360</c:v>
                </c:pt>
                <c:pt idx="10">
                  <c:v>391</c:v>
                </c:pt>
                <c:pt idx="11">
                  <c:v>422</c:v>
                </c:pt>
                <c:pt idx="12">
                  <c:v>454</c:v>
                </c:pt>
                <c:pt idx="13">
                  <c:v>500</c:v>
                </c:pt>
                <c:pt idx="14">
                  <c:v>547</c:v>
                </c:pt>
                <c:pt idx="15">
                  <c:v>594</c:v>
                </c:pt>
                <c:pt idx="16">
                  <c:v>641</c:v>
                </c:pt>
                <c:pt idx="17">
                  <c:v>657</c:v>
                </c:pt>
                <c:pt idx="18">
                  <c:v>704</c:v>
                </c:pt>
                <c:pt idx="19">
                  <c:v>719</c:v>
                </c:pt>
                <c:pt idx="20">
                  <c:v>766</c:v>
                </c:pt>
                <c:pt idx="21">
                  <c:v>782</c:v>
                </c:pt>
                <c:pt idx="22">
                  <c:v>829</c:v>
                </c:pt>
                <c:pt idx="23">
                  <c:v>875</c:v>
                </c:pt>
                <c:pt idx="24">
                  <c:v>907</c:v>
                </c:pt>
                <c:pt idx="25">
                  <c:v>938</c:v>
                </c:pt>
                <c:pt idx="26">
                  <c:v>969</c:v>
                </c:pt>
                <c:pt idx="27">
                  <c:v>985</c:v>
                </c:pt>
                <c:pt idx="28">
                  <c:v>1016</c:v>
                </c:pt>
                <c:pt idx="29">
                  <c:v>1063</c:v>
                </c:pt>
                <c:pt idx="30">
                  <c:v>1079</c:v>
                </c:pt>
                <c:pt idx="31">
                  <c:v>1110</c:v>
                </c:pt>
                <c:pt idx="32">
                  <c:v>1141</c:v>
                </c:pt>
                <c:pt idx="33">
                  <c:v>1172</c:v>
                </c:pt>
                <c:pt idx="34">
                  <c:v>1219</c:v>
                </c:pt>
                <c:pt idx="35">
                  <c:v>1235</c:v>
                </c:pt>
                <c:pt idx="36">
                  <c:v>1282</c:v>
                </c:pt>
                <c:pt idx="37">
                  <c:v>1297</c:v>
                </c:pt>
                <c:pt idx="38">
                  <c:v>1329</c:v>
                </c:pt>
                <c:pt idx="39">
                  <c:v>1375</c:v>
                </c:pt>
                <c:pt idx="40">
                  <c:v>1391</c:v>
                </c:pt>
                <c:pt idx="41">
                  <c:v>1438</c:v>
                </c:pt>
                <c:pt idx="42">
                  <c:v>1454</c:v>
                </c:pt>
                <c:pt idx="43">
                  <c:v>1485</c:v>
                </c:pt>
                <c:pt idx="44">
                  <c:v>1532</c:v>
                </c:pt>
                <c:pt idx="45">
                  <c:v>1547</c:v>
                </c:pt>
                <c:pt idx="46">
                  <c:v>1594</c:v>
                </c:pt>
                <c:pt idx="47">
                  <c:v>1641</c:v>
                </c:pt>
                <c:pt idx="48">
                  <c:v>1657</c:v>
                </c:pt>
                <c:pt idx="49">
                  <c:v>1688</c:v>
                </c:pt>
                <c:pt idx="50">
                  <c:v>1735</c:v>
                </c:pt>
                <c:pt idx="51">
                  <c:v>1750</c:v>
                </c:pt>
                <c:pt idx="52">
                  <c:v>1797</c:v>
                </c:pt>
                <c:pt idx="53">
                  <c:v>1813</c:v>
                </c:pt>
                <c:pt idx="54">
                  <c:v>1860</c:v>
                </c:pt>
                <c:pt idx="55">
                  <c:v>1907</c:v>
                </c:pt>
                <c:pt idx="56">
                  <c:v>1954</c:v>
                </c:pt>
                <c:pt idx="57">
                  <c:v>2000</c:v>
                </c:pt>
                <c:pt idx="58">
                  <c:v>2016</c:v>
                </c:pt>
                <c:pt idx="59">
                  <c:v>2063</c:v>
                </c:pt>
                <c:pt idx="60">
                  <c:v>2094</c:v>
                </c:pt>
                <c:pt idx="61">
                  <c:v>2141</c:v>
                </c:pt>
                <c:pt idx="62">
                  <c:v>2172</c:v>
                </c:pt>
                <c:pt idx="63">
                  <c:v>2219</c:v>
                </c:pt>
                <c:pt idx="64">
                  <c:v>2250</c:v>
                </c:pt>
                <c:pt idx="65">
                  <c:v>2297</c:v>
                </c:pt>
                <c:pt idx="66">
                  <c:v>2344</c:v>
                </c:pt>
                <c:pt idx="67">
                  <c:v>2375</c:v>
                </c:pt>
                <c:pt idx="68">
                  <c:v>2422</c:v>
                </c:pt>
                <c:pt idx="69">
                  <c:v>2454</c:v>
                </c:pt>
                <c:pt idx="70">
                  <c:v>2500</c:v>
                </c:pt>
                <c:pt idx="71">
                  <c:v>2547</c:v>
                </c:pt>
                <c:pt idx="72">
                  <c:v>2579</c:v>
                </c:pt>
                <c:pt idx="73">
                  <c:v>2610</c:v>
                </c:pt>
                <c:pt idx="74">
                  <c:v>2641</c:v>
                </c:pt>
                <c:pt idx="75">
                  <c:v>2672</c:v>
                </c:pt>
                <c:pt idx="76">
                  <c:v>2704</c:v>
                </c:pt>
                <c:pt idx="77">
                  <c:v>2719</c:v>
                </c:pt>
                <c:pt idx="78">
                  <c:v>2750</c:v>
                </c:pt>
                <c:pt idx="79">
                  <c:v>2782</c:v>
                </c:pt>
                <c:pt idx="80">
                  <c:v>2813</c:v>
                </c:pt>
                <c:pt idx="81">
                  <c:v>2844</c:v>
                </c:pt>
                <c:pt idx="82">
                  <c:v>2875</c:v>
                </c:pt>
                <c:pt idx="83">
                  <c:v>2907</c:v>
                </c:pt>
                <c:pt idx="84">
                  <c:v>2922</c:v>
                </c:pt>
                <c:pt idx="85">
                  <c:v>2954</c:v>
                </c:pt>
                <c:pt idx="86">
                  <c:v>2985</c:v>
                </c:pt>
                <c:pt idx="87">
                  <c:v>3016</c:v>
                </c:pt>
                <c:pt idx="88">
                  <c:v>3047</c:v>
                </c:pt>
                <c:pt idx="89">
                  <c:v>3079</c:v>
                </c:pt>
                <c:pt idx="90">
                  <c:v>3110</c:v>
                </c:pt>
                <c:pt idx="91">
                  <c:v>3141</c:v>
                </c:pt>
                <c:pt idx="92">
                  <c:v>3172</c:v>
                </c:pt>
                <c:pt idx="93">
                  <c:v>3204</c:v>
                </c:pt>
                <c:pt idx="94">
                  <c:v>3235</c:v>
                </c:pt>
                <c:pt idx="95">
                  <c:v>3266</c:v>
                </c:pt>
                <c:pt idx="96">
                  <c:v>3297</c:v>
                </c:pt>
                <c:pt idx="97">
                  <c:v>3329</c:v>
                </c:pt>
                <c:pt idx="98">
                  <c:v>3360</c:v>
                </c:pt>
                <c:pt idx="99">
                  <c:v>3391</c:v>
                </c:pt>
                <c:pt idx="100">
                  <c:v>3422</c:v>
                </c:pt>
                <c:pt idx="101">
                  <c:v>3454</c:v>
                </c:pt>
                <c:pt idx="102">
                  <c:v>3485</c:v>
                </c:pt>
                <c:pt idx="103">
                  <c:v>3516</c:v>
                </c:pt>
                <c:pt idx="104">
                  <c:v>3547</c:v>
                </c:pt>
                <c:pt idx="105">
                  <c:v>3579</c:v>
                </c:pt>
                <c:pt idx="106">
                  <c:v>3610</c:v>
                </c:pt>
                <c:pt idx="107">
                  <c:v>3641</c:v>
                </c:pt>
                <c:pt idx="108">
                  <c:v>3672</c:v>
                </c:pt>
                <c:pt idx="109">
                  <c:v>3704</c:v>
                </c:pt>
                <c:pt idx="110">
                  <c:v>3735</c:v>
                </c:pt>
                <c:pt idx="111">
                  <c:v>3766</c:v>
                </c:pt>
                <c:pt idx="112">
                  <c:v>3797</c:v>
                </c:pt>
                <c:pt idx="113">
                  <c:v>3829</c:v>
                </c:pt>
                <c:pt idx="114">
                  <c:v>3860</c:v>
                </c:pt>
                <c:pt idx="115">
                  <c:v>3891</c:v>
                </c:pt>
                <c:pt idx="116">
                  <c:v>3922</c:v>
                </c:pt>
                <c:pt idx="117">
                  <c:v>3954</c:v>
                </c:pt>
                <c:pt idx="118">
                  <c:v>3985</c:v>
                </c:pt>
                <c:pt idx="119">
                  <c:v>4016</c:v>
                </c:pt>
                <c:pt idx="120">
                  <c:v>4047</c:v>
                </c:pt>
                <c:pt idx="121">
                  <c:v>4079</c:v>
                </c:pt>
                <c:pt idx="122">
                  <c:v>4110</c:v>
                </c:pt>
                <c:pt idx="123">
                  <c:v>4141</c:v>
                </c:pt>
                <c:pt idx="124">
                  <c:v>4172</c:v>
                </c:pt>
                <c:pt idx="125">
                  <c:v>4204</c:v>
                </c:pt>
                <c:pt idx="126">
                  <c:v>4250</c:v>
                </c:pt>
                <c:pt idx="127">
                  <c:v>4282</c:v>
                </c:pt>
                <c:pt idx="128">
                  <c:v>4313</c:v>
                </c:pt>
                <c:pt idx="129">
                  <c:v>4344</c:v>
                </c:pt>
                <c:pt idx="130">
                  <c:v>4375</c:v>
                </c:pt>
                <c:pt idx="131">
                  <c:v>4407</c:v>
                </c:pt>
                <c:pt idx="132">
                  <c:v>4438</c:v>
                </c:pt>
                <c:pt idx="133">
                  <c:v>4469</c:v>
                </c:pt>
                <c:pt idx="134">
                  <c:v>4500</c:v>
                </c:pt>
                <c:pt idx="135">
                  <c:v>4532</c:v>
                </c:pt>
                <c:pt idx="136">
                  <c:v>4563</c:v>
                </c:pt>
                <c:pt idx="137">
                  <c:v>4594</c:v>
                </c:pt>
                <c:pt idx="138">
                  <c:v>4625</c:v>
                </c:pt>
                <c:pt idx="139">
                  <c:v>4657</c:v>
                </c:pt>
                <c:pt idx="140">
                  <c:v>4688</c:v>
                </c:pt>
                <c:pt idx="141">
                  <c:v>4719</c:v>
                </c:pt>
                <c:pt idx="142">
                  <c:v>4750</c:v>
                </c:pt>
                <c:pt idx="143">
                  <c:v>4782</c:v>
                </c:pt>
                <c:pt idx="144">
                  <c:v>4813</c:v>
                </c:pt>
                <c:pt idx="145">
                  <c:v>4844</c:v>
                </c:pt>
                <c:pt idx="146">
                  <c:v>4875</c:v>
                </c:pt>
                <c:pt idx="147">
                  <c:v>4907</c:v>
                </c:pt>
                <c:pt idx="148">
                  <c:v>4938</c:v>
                </c:pt>
                <c:pt idx="149">
                  <c:v>4969</c:v>
                </c:pt>
                <c:pt idx="150">
                  <c:v>5000</c:v>
                </c:pt>
                <c:pt idx="151">
                  <c:v>5032</c:v>
                </c:pt>
                <c:pt idx="152">
                  <c:v>5079</c:v>
                </c:pt>
                <c:pt idx="153">
                  <c:v>5110</c:v>
                </c:pt>
                <c:pt idx="154">
                  <c:v>5157</c:v>
                </c:pt>
                <c:pt idx="155">
                  <c:v>5172</c:v>
                </c:pt>
                <c:pt idx="156">
                  <c:v>5204</c:v>
                </c:pt>
                <c:pt idx="157">
                  <c:v>5235</c:v>
                </c:pt>
                <c:pt idx="158">
                  <c:v>5266</c:v>
                </c:pt>
                <c:pt idx="159">
                  <c:v>5297</c:v>
                </c:pt>
                <c:pt idx="160">
                  <c:v>5329</c:v>
                </c:pt>
                <c:pt idx="161">
                  <c:v>5360</c:v>
                </c:pt>
                <c:pt idx="162">
                  <c:v>5375</c:v>
                </c:pt>
                <c:pt idx="163">
                  <c:v>5407</c:v>
                </c:pt>
                <c:pt idx="164">
                  <c:v>5454</c:v>
                </c:pt>
                <c:pt idx="165">
                  <c:v>5485</c:v>
                </c:pt>
                <c:pt idx="166">
                  <c:v>5516</c:v>
                </c:pt>
                <c:pt idx="167">
                  <c:v>5547</c:v>
                </c:pt>
                <c:pt idx="168">
                  <c:v>5579</c:v>
                </c:pt>
                <c:pt idx="169">
                  <c:v>5610</c:v>
                </c:pt>
                <c:pt idx="170">
                  <c:v>5641</c:v>
                </c:pt>
                <c:pt idx="171">
                  <c:v>5672</c:v>
                </c:pt>
                <c:pt idx="172">
                  <c:v>5704</c:v>
                </c:pt>
                <c:pt idx="173">
                  <c:v>5735</c:v>
                </c:pt>
                <c:pt idx="174">
                  <c:v>5766</c:v>
                </c:pt>
                <c:pt idx="175">
                  <c:v>5782</c:v>
                </c:pt>
                <c:pt idx="176">
                  <c:v>5813</c:v>
                </c:pt>
                <c:pt idx="177">
                  <c:v>5844</c:v>
                </c:pt>
                <c:pt idx="178">
                  <c:v>5875</c:v>
                </c:pt>
                <c:pt idx="179">
                  <c:v>5907</c:v>
                </c:pt>
                <c:pt idx="180">
                  <c:v>5938</c:v>
                </c:pt>
                <c:pt idx="181">
                  <c:v>5969</c:v>
                </c:pt>
                <c:pt idx="182">
                  <c:v>6000</c:v>
                </c:pt>
                <c:pt idx="183">
                  <c:v>6032</c:v>
                </c:pt>
                <c:pt idx="184">
                  <c:v>6063</c:v>
                </c:pt>
                <c:pt idx="185">
                  <c:v>6094</c:v>
                </c:pt>
                <c:pt idx="186">
                  <c:v>6125</c:v>
                </c:pt>
                <c:pt idx="187">
                  <c:v>6157</c:v>
                </c:pt>
                <c:pt idx="188">
                  <c:v>6188</c:v>
                </c:pt>
                <c:pt idx="189">
                  <c:v>6219</c:v>
                </c:pt>
                <c:pt idx="190">
                  <c:v>6250</c:v>
                </c:pt>
                <c:pt idx="191">
                  <c:v>6297</c:v>
                </c:pt>
                <c:pt idx="192">
                  <c:v>6344</c:v>
                </c:pt>
                <c:pt idx="193">
                  <c:v>6391</c:v>
                </c:pt>
                <c:pt idx="194">
                  <c:v>6438</c:v>
                </c:pt>
                <c:pt idx="195">
                  <c:v>6454</c:v>
                </c:pt>
                <c:pt idx="196">
                  <c:v>6485</c:v>
                </c:pt>
                <c:pt idx="197">
                  <c:v>6516</c:v>
                </c:pt>
                <c:pt idx="198">
                  <c:v>6563</c:v>
                </c:pt>
                <c:pt idx="199">
                  <c:v>6579</c:v>
                </c:pt>
                <c:pt idx="200">
                  <c:v>6610</c:v>
                </c:pt>
                <c:pt idx="201">
                  <c:v>6657</c:v>
                </c:pt>
                <c:pt idx="202">
                  <c:v>6672</c:v>
                </c:pt>
                <c:pt idx="203">
                  <c:v>6688</c:v>
                </c:pt>
                <c:pt idx="204">
                  <c:v>6719</c:v>
                </c:pt>
                <c:pt idx="205">
                  <c:v>6750</c:v>
                </c:pt>
                <c:pt idx="206">
                  <c:v>6797</c:v>
                </c:pt>
                <c:pt idx="207">
                  <c:v>6844</c:v>
                </c:pt>
                <c:pt idx="208">
                  <c:v>6891</c:v>
                </c:pt>
                <c:pt idx="209">
                  <c:v>6938</c:v>
                </c:pt>
                <c:pt idx="210">
                  <c:v>6969</c:v>
                </c:pt>
                <c:pt idx="211">
                  <c:v>7000</c:v>
                </c:pt>
                <c:pt idx="212">
                  <c:v>7047</c:v>
                </c:pt>
                <c:pt idx="213">
                  <c:v>7079</c:v>
                </c:pt>
                <c:pt idx="214">
                  <c:v>7110</c:v>
                </c:pt>
                <c:pt idx="215">
                  <c:v>7157</c:v>
                </c:pt>
                <c:pt idx="216">
                  <c:v>7204</c:v>
                </c:pt>
                <c:pt idx="217">
                  <c:v>7250</c:v>
                </c:pt>
                <c:pt idx="218">
                  <c:v>7297</c:v>
                </c:pt>
                <c:pt idx="219">
                  <c:v>7344</c:v>
                </c:pt>
                <c:pt idx="220">
                  <c:v>7360</c:v>
                </c:pt>
                <c:pt idx="221">
                  <c:v>7407</c:v>
                </c:pt>
                <c:pt idx="222">
                  <c:v>7422</c:v>
                </c:pt>
                <c:pt idx="223">
                  <c:v>7438</c:v>
                </c:pt>
                <c:pt idx="224">
                  <c:v>7469</c:v>
                </c:pt>
                <c:pt idx="225">
                  <c:v>7516</c:v>
                </c:pt>
                <c:pt idx="226">
                  <c:v>7532</c:v>
                </c:pt>
                <c:pt idx="227">
                  <c:v>7579</c:v>
                </c:pt>
                <c:pt idx="228">
                  <c:v>7594</c:v>
                </c:pt>
                <c:pt idx="229">
                  <c:v>7610</c:v>
                </c:pt>
                <c:pt idx="230">
                  <c:v>7641</c:v>
                </c:pt>
                <c:pt idx="231">
                  <c:v>7657</c:v>
                </c:pt>
                <c:pt idx="232">
                  <c:v>7704</c:v>
                </c:pt>
                <c:pt idx="233">
                  <c:v>7735</c:v>
                </c:pt>
                <c:pt idx="234">
                  <c:v>7766</c:v>
                </c:pt>
                <c:pt idx="235">
                  <c:v>7782</c:v>
                </c:pt>
                <c:pt idx="236">
                  <c:v>7813</c:v>
                </c:pt>
                <c:pt idx="237">
                  <c:v>7844</c:v>
                </c:pt>
                <c:pt idx="238">
                  <c:v>7875</c:v>
                </c:pt>
                <c:pt idx="239">
                  <c:v>7922</c:v>
                </c:pt>
                <c:pt idx="240">
                  <c:v>7938</c:v>
                </c:pt>
                <c:pt idx="241">
                  <c:v>7985</c:v>
                </c:pt>
                <c:pt idx="242">
                  <c:v>8000</c:v>
                </c:pt>
                <c:pt idx="243">
                  <c:v>8016</c:v>
                </c:pt>
                <c:pt idx="244">
                  <c:v>8047</c:v>
                </c:pt>
                <c:pt idx="245">
                  <c:v>8079</c:v>
                </c:pt>
                <c:pt idx="246">
                  <c:v>8094</c:v>
                </c:pt>
                <c:pt idx="247">
                  <c:v>8141</c:v>
                </c:pt>
                <c:pt idx="248">
                  <c:v>8157</c:v>
                </c:pt>
                <c:pt idx="249">
                  <c:v>8188</c:v>
                </c:pt>
                <c:pt idx="250">
                  <c:v>8235</c:v>
                </c:pt>
                <c:pt idx="251">
                  <c:v>8250</c:v>
                </c:pt>
                <c:pt idx="252">
                  <c:v>8297</c:v>
                </c:pt>
                <c:pt idx="253">
                  <c:v>8329</c:v>
                </c:pt>
                <c:pt idx="254">
                  <c:v>8375</c:v>
                </c:pt>
                <c:pt idx="255">
                  <c:v>8407</c:v>
                </c:pt>
                <c:pt idx="256">
                  <c:v>8438</c:v>
                </c:pt>
                <c:pt idx="257">
                  <c:v>8454</c:v>
                </c:pt>
                <c:pt idx="258">
                  <c:v>8500</c:v>
                </c:pt>
                <c:pt idx="259">
                  <c:v>8516</c:v>
                </c:pt>
                <c:pt idx="260">
                  <c:v>8547</c:v>
                </c:pt>
                <c:pt idx="261">
                  <c:v>8594</c:v>
                </c:pt>
                <c:pt idx="262">
                  <c:v>8625</c:v>
                </c:pt>
                <c:pt idx="263">
                  <c:v>8657</c:v>
                </c:pt>
                <c:pt idx="264">
                  <c:v>8672</c:v>
                </c:pt>
                <c:pt idx="265">
                  <c:v>8704</c:v>
                </c:pt>
                <c:pt idx="266">
                  <c:v>8735</c:v>
                </c:pt>
                <c:pt idx="267">
                  <c:v>8782</c:v>
                </c:pt>
                <c:pt idx="268">
                  <c:v>8797</c:v>
                </c:pt>
                <c:pt idx="269">
                  <c:v>8844</c:v>
                </c:pt>
                <c:pt idx="270">
                  <c:v>8860</c:v>
                </c:pt>
                <c:pt idx="271">
                  <c:v>8891</c:v>
                </c:pt>
                <c:pt idx="272">
                  <c:v>8907</c:v>
                </c:pt>
                <c:pt idx="273">
                  <c:v>8954</c:v>
                </c:pt>
                <c:pt idx="274">
                  <c:v>8969</c:v>
                </c:pt>
                <c:pt idx="275">
                  <c:v>8985</c:v>
                </c:pt>
                <c:pt idx="276">
                  <c:v>9016</c:v>
                </c:pt>
                <c:pt idx="277">
                  <c:v>9063</c:v>
                </c:pt>
                <c:pt idx="278">
                  <c:v>9079</c:v>
                </c:pt>
                <c:pt idx="279">
                  <c:v>9110</c:v>
                </c:pt>
                <c:pt idx="280">
                  <c:v>9157</c:v>
                </c:pt>
                <c:pt idx="281">
                  <c:v>9172</c:v>
                </c:pt>
                <c:pt idx="282">
                  <c:v>9219</c:v>
                </c:pt>
                <c:pt idx="283">
                  <c:v>9235</c:v>
                </c:pt>
                <c:pt idx="284">
                  <c:v>9282</c:v>
                </c:pt>
                <c:pt idx="285">
                  <c:v>9297</c:v>
                </c:pt>
                <c:pt idx="286">
                  <c:v>9313</c:v>
                </c:pt>
                <c:pt idx="287">
                  <c:v>9344</c:v>
                </c:pt>
                <c:pt idx="288">
                  <c:v>9375</c:v>
                </c:pt>
                <c:pt idx="289">
                  <c:v>9422</c:v>
                </c:pt>
                <c:pt idx="290">
                  <c:v>9438</c:v>
                </c:pt>
                <c:pt idx="291">
                  <c:v>9454</c:v>
                </c:pt>
                <c:pt idx="292">
                  <c:v>9485</c:v>
                </c:pt>
                <c:pt idx="293">
                  <c:v>9532</c:v>
                </c:pt>
                <c:pt idx="294">
                  <c:v>9547</c:v>
                </c:pt>
                <c:pt idx="295">
                  <c:v>9594</c:v>
                </c:pt>
                <c:pt idx="296">
                  <c:v>9641</c:v>
                </c:pt>
                <c:pt idx="297">
                  <c:v>9657</c:v>
                </c:pt>
                <c:pt idx="298">
                  <c:v>9688</c:v>
                </c:pt>
                <c:pt idx="299">
                  <c:v>9735</c:v>
                </c:pt>
                <c:pt idx="300">
                  <c:v>9750</c:v>
                </c:pt>
                <c:pt idx="301">
                  <c:v>9782</c:v>
                </c:pt>
                <c:pt idx="302">
                  <c:v>9813</c:v>
                </c:pt>
                <c:pt idx="303">
                  <c:v>9844</c:v>
                </c:pt>
                <c:pt idx="304">
                  <c:v>9875</c:v>
                </c:pt>
                <c:pt idx="305">
                  <c:v>9907</c:v>
                </c:pt>
                <c:pt idx="306">
                  <c:v>9938</c:v>
                </c:pt>
                <c:pt idx="307">
                  <c:v>9969</c:v>
                </c:pt>
                <c:pt idx="308">
                  <c:v>10000</c:v>
                </c:pt>
                <c:pt idx="309">
                  <c:v>10032</c:v>
                </c:pt>
                <c:pt idx="310">
                  <c:v>10079</c:v>
                </c:pt>
                <c:pt idx="311">
                  <c:v>10094</c:v>
                </c:pt>
                <c:pt idx="312">
                  <c:v>10141</c:v>
                </c:pt>
                <c:pt idx="313">
                  <c:v>10157</c:v>
                </c:pt>
                <c:pt idx="314">
                  <c:v>10204</c:v>
                </c:pt>
                <c:pt idx="315">
                  <c:v>10219</c:v>
                </c:pt>
                <c:pt idx="316">
                  <c:v>10250</c:v>
                </c:pt>
                <c:pt idx="317">
                  <c:v>10282</c:v>
                </c:pt>
                <c:pt idx="318">
                  <c:v>10313</c:v>
                </c:pt>
                <c:pt idx="319">
                  <c:v>10344</c:v>
                </c:pt>
                <c:pt idx="320">
                  <c:v>10360</c:v>
                </c:pt>
                <c:pt idx="321">
                  <c:v>10407</c:v>
                </c:pt>
                <c:pt idx="322">
                  <c:v>10422</c:v>
                </c:pt>
                <c:pt idx="323">
                  <c:v>10438</c:v>
                </c:pt>
                <c:pt idx="324">
                  <c:v>10469</c:v>
                </c:pt>
                <c:pt idx="325">
                  <c:v>10500</c:v>
                </c:pt>
                <c:pt idx="326">
                  <c:v>10532</c:v>
                </c:pt>
                <c:pt idx="327">
                  <c:v>10563</c:v>
                </c:pt>
                <c:pt idx="328">
                  <c:v>10594</c:v>
                </c:pt>
                <c:pt idx="329">
                  <c:v>10625</c:v>
                </c:pt>
                <c:pt idx="330">
                  <c:v>10657</c:v>
                </c:pt>
                <c:pt idx="331">
                  <c:v>10672</c:v>
                </c:pt>
                <c:pt idx="332">
                  <c:v>10704</c:v>
                </c:pt>
                <c:pt idx="333">
                  <c:v>10735</c:v>
                </c:pt>
                <c:pt idx="334">
                  <c:v>10766</c:v>
                </c:pt>
                <c:pt idx="335">
                  <c:v>10797</c:v>
                </c:pt>
                <c:pt idx="336">
                  <c:v>10829</c:v>
                </c:pt>
                <c:pt idx="337">
                  <c:v>10860</c:v>
                </c:pt>
                <c:pt idx="338">
                  <c:v>10891</c:v>
                </c:pt>
                <c:pt idx="339">
                  <c:v>10922</c:v>
                </c:pt>
                <c:pt idx="340">
                  <c:v>10954</c:v>
                </c:pt>
                <c:pt idx="341">
                  <c:v>10985</c:v>
                </c:pt>
                <c:pt idx="342">
                  <c:v>11016</c:v>
                </c:pt>
                <c:pt idx="343">
                  <c:v>11047</c:v>
                </c:pt>
                <c:pt idx="344">
                  <c:v>11079</c:v>
                </c:pt>
                <c:pt idx="345">
                  <c:v>11110</c:v>
                </c:pt>
                <c:pt idx="346">
                  <c:v>11141</c:v>
                </c:pt>
                <c:pt idx="347">
                  <c:v>11172</c:v>
                </c:pt>
                <c:pt idx="348">
                  <c:v>11204</c:v>
                </c:pt>
                <c:pt idx="349">
                  <c:v>11235</c:v>
                </c:pt>
                <c:pt idx="350">
                  <c:v>11266</c:v>
                </c:pt>
                <c:pt idx="351">
                  <c:v>11297</c:v>
                </c:pt>
                <c:pt idx="352">
                  <c:v>11329</c:v>
                </c:pt>
                <c:pt idx="353">
                  <c:v>11360</c:v>
                </c:pt>
                <c:pt idx="354">
                  <c:v>11391</c:v>
                </c:pt>
                <c:pt idx="355">
                  <c:v>11407</c:v>
                </c:pt>
                <c:pt idx="356">
                  <c:v>11438</c:v>
                </c:pt>
                <c:pt idx="357">
                  <c:v>11469</c:v>
                </c:pt>
                <c:pt idx="358">
                  <c:v>11500</c:v>
                </c:pt>
                <c:pt idx="359">
                  <c:v>11532</c:v>
                </c:pt>
                <c:pt idx="360">
                  <c:v>11563</c:v>
                </c:pt>
                <c:pt idx="361">
                  <c:v>11594</c:v>
                </c:pt>
                <c:pt idx="362">
                  <c:v>11625</c:v>
                </c:pt>
                <c:pt idx="363">
                  <c:v>11657</c:v>
                </c:pt>
                <c:pt idx="364">
                  <c:v>11688</c:v>
                </c:pt>
                <c:pt idx="365">
                  <c:v>11719</c:v>
                </c:pt>
                <c:pt idx="366">
                  <c:v>11750</c:v>
                </c:pt>
                <c:pt idx="367">
                  <c:v>11782</c:v>
                </c:pt>
                <c:pt idx="368">
                  <c:v>11813</c:v>
                </c:pt>
                <c:pt idx="369">
                  <c:v>11844</c:v>
                </c:pt>
                <c:pt idx="370">
                  <c:v>11875</c:v>
                </c:pt>
                <c:pt idx="371">
                  <c:v>11907</c:v>
                </c:pt>
                <c:pt idx="372">
                  <c:v>11938</c:v>
                </c:pt>
                <c:pt idx="373">
                  <c:v>11969</c:v>
                </c:pt>
                <c:pt idx="374">
                  <c:v>12000</c:v>
                </c:pt>
                <c:pt idx="375">
                  <c:v>12032</c:v>
                </c:pt>
                <c:pt idx="376">
                  <c:v>12063</c:v>
                </c:pt>
                <c:pt idx="377">
                  <c:v>12094</c:v>
                </c:pt>
                <c:pt idx="378">
                  <c:v>12125</c:v>
                </c:pt>
                <c:pt idx="379">
                  <c:v>12157</c:v>
                </c:pt>
                <c:pt idx="380">
                  <c:v>12188</c:v>
                </c:pt>
                <c:pt idx="381">
                  <c:v>12219</c:v>
                </c:pt>
                <c:pt idx="382">
                  <c:v>12250</c:v>
                </c:pt>
                <c:pt idx="383">
                  <c:v>12297</c:v>
                </c:pt>
                <c:pt idx="384">
                  <c:v>12313</c:v>
                </c:pt>
                <c:pt idx="385">
                  <c:v>12344</c:v>
                </c:pt>
                <c:pt idx="386">
                  <c:v>12375</c:v>
                </c:pt>
                <c:pt idx="387">
                  <c:v>12407</c:v>
                </c:pt>
                <c:pt idx="388">
                  <c:v>12438</c:v>
                </c:pt>
                <c:pt idx="389">
                  <c:v>12454</c:v>
                </c:pt>
                <c:pt idx="390">
                  <c:v>12485</c:v>
                </c:pt>
                <c:pt idx="391">
                  <c:v>12516</c:v>
                </c:pt>
                <c:pt idx="392">
                  <c:v>12547</c:v>
                </c:pt>
                <c:pt idx="393">
                  <c:v>12579</c:v>
                </c:pt>
                <c:pt idx="394">
                  <c:v>12610</c:v>
                </c:pt>
                <c:pt idx="395">
                  <c:v>12641</c:v>
                </c:pt>
                <c:pt idx="396">
                  <c:v>12672</c:v>
                </c:pt>
                <c:pt idx="397">
                  <c:v>12704</c:v>
                </c:pt>
                <c:pt idx="398">
                  <c:v>12735</c:v>
                </c:pt>
                <c:pt idx="399">
                  <c:v>12766</c:v>
                </c:pt>
                <c:pt idx="400">
                  <c:v>12797</c:v>
                </c:pt>
                <c:pt idx="401">
                  <c:v>12829</c:v>
                </c:pt>
                <c:pt idx="402">
                  <c:v>12860</c:v>
                </c:pt>
                <c:pt idx="403">
                  <c:v>12891</c:v>
                </c:pt>
                <c:pt idx="404">
                  <c:v>12922</c:v>
                </c:pt>
                <c:pt idx="405">
                  <c:v>12954</c:v>
                </c:pt>
                <c:pt idx="406">
                  <c:v>12985</c:v>
                </c:pt>
                <c:pt idx="407">
                  <c:v>13016</c:v>
                </c:pt>
                <c:pt idx="408">
                  <c:v>13047</c:v>
                </c:pt>
                <c:pt idx="409">
                  <c:v>13079</c:v>
                </c:pt>
                <c:pt idx="410">
                  <c:v>13110</c:v>
                </c:pt>
                <c:pt idx="411">
                  <c:v>13125</c:v>
                </c:pt>
                <c:pt idx="412">
                  <c:v>13157</c:v>
                </c:pt>
                <c:pt idx="413">
                  <c:v>13188</c:v>
                </c:pt>
                <c:pt idx="414">
                  <c:v>13219</c:v>
                </c:pt>
                <c:pt idx="415">
                  <c:v>13250</c:v>
                </c:pt>
                <c:pt idx="416">
                  <c:v>13282</c:v>
                </c:pt>
                <c:pt idx="417">
                  <c:v>13313</c:v>
                </c:pt>
                <c:pt idx="418">
                  <c:v>13344</c:v>
                </c:pt>
                <c:pt idx="419">
                  <c:v>13375</c:v>
                </c:pt>
                <c:pt idx="420">
                  <c:v>13407</c:v>
                </c:pt>
                <c:pt idx="421">
                  <c:v>13438</c:v>
                </c:pt>
                <c:pt idx="422">
                  <c:v>13469</c:v>
                </c:pt>
                <c:pt idx="423">
                  <c:v>13500</c:v>
                </c:pt>
                <c:pt idx="424">
                  <c:v>13532</c:v>
                </c:pt>
                <c:pt idx="425">
                  <c:v>13547</c:v>
                </c:pt>
                <c:pt idx="426">
                  <c:v>13579</c:v>
                </c:pt>
                <c:pt idx="427">
                  <c:v>13594</c:v>
                </c:pt>
                <c:pt idx="428">
                  <c:v>13625</c:v>
                </c:pt>
                <c:pt idx="429">
                  <c:v>13657</c:v>
                </c:pt>
                <c:pt idx="430">
                  <c:v>13688</c:v>
                </c:pt>
                <c:pt idx="431">
                  <c:v>13719</c:v>
                </c:pt>
                <c:pt idx="432">
                  <c:v>13750</c:v>
                </c:pt>
                <c:pt idx="433">
                  <c:v>13782</c:v>
                </c:pt>
                <c:pt idx="434">
                  <c:v>13813</c:v>
                </c:pt>
                <c:pt idx="435">
                  <c:v>13860</c:v>
                </c:pt>
                <c:pt idx="436">
                  <c:v>13891</c:v>
                </c:pt>
                <c:pt idx="437">
                  <c:v>13922</c:v>
                </c:pt>
                <c:pt idx="438">
                  <c:v>13954</c:v>
                </c:pt>
                <c:pt idx="439">
                  <c:v>13985</c:v>
                </c:pt>
                <c:pt idx="440">
                  <c:v>14016</c:v>
                </c:pt>
                <c:pt idx="441">
                  <c:v>14032</c:v>
                </c:pt>
                <c:pt idx="442">
                  <c:v>14063</c:v>
                </c:pt>
                <c:pt idx="443">
                  <c:v>14094</c:v>
                </c:pt>
                <c:pt idx="444">
                  <c:v>14125</c:v>
                </c:pt>
                <c:pt idx="445">
                  <c:v>14157</c:v>
                </c:pt>
                <c:pt idx="446">
                  <c:v>14188</c:v>
                </c:pt>
                <c:pt idx="447">
                  <c:v>14219</c:v>
                </c:pt>
                <c:pt idx="448">
                  <c:v>14250</c:v>
                </c:pt>
                <c:pt idx="449">
                  <c:v>14282</c:v>
                </c:pt>
                <c:pt idx="450">
                  <c:v>14313</c:v>
                </c:pt>
                <c:pt idx="451">
                  <c:v>14344</c:v>
                </c:pt>
                <c:pt idx="452">
                  <c:v>14375</c:v>
                </c:pt>
                <c:pt idx="453">
                  <c:v>14407</c:v>
                </c:pt>
                <c:pt idx="454">
                  <c:v>14438</c:v>
                </c:pt>
                <c:pt idx="455">
                  <c:v>14469</c:v>
                </c:pt>
                <c:pt idx="456">
                  <c:v>14500</c:v>
                </c:pt>
                <c:pt idx="457">
                  <c:v>14532</c:v>
                </c:pt>
                <c:pt idx="458">
                  <c:v>14563</c:v>
                </c:pt>
                <c:pt idx="459">
                  <c:v>14594</c:v>
                </c:pt>
                <c:pt idx="460">
                  <c:v>14625</c:v>
                </c:pt>
                <c:pt idx="461">
                  <c:v>14657</c:v>
                </c:pt>
                <c:pt idx="462">
                  <c:v>14688</c:v>
                </c:pt>
                <c:pt idx="463">
                  <c:v>14719</c:v>
                </c:pt>
                <c:pt idx="464">
                  <c:v>14750</c:v>
                </c:pt>
                <c:pt idx="465">
                  <c:v>14782</c:v>
                </c:pt>
                <c:pt idx="466">
                  <c:v>14813</c:v>
                </c:pt>
                <c:pt idx="467">
                  <c:v>14844</c:v>
                </c:pt>
                <c:pt idx="468">
                  <c:v>14875</c:v>
                </c:pt>
                <c:pt idx="469">
                  <c:v>14907</c:v>
                </c:pt>
                <c:pt idx="470">
                  <c:v>14938</c:v>
                </c:pt>
                <c:pt idx="471">
                  <c:v>14969</c:v>
                </c:pt>
                <c:pt idx="472">
                  <c:v>15000</c:v>
                </c:pt>
                <c:pt idx="473">
                  <c:v>15032</c:v>
                </c:pt>
                <c:pt idx="474">
                  <c:v>15063</c:v>
                </c:pt>
                <c:pt idx="475">
                  <c:v>15094</c:v>
                </c:pt>
                <c:pt idx="476">
                  <c:v>15125</c:v>
                </c:pt>
                <c:pt idx="477">
                  <c:v>15157</c:v>
                </c:pt>
                <c:pt idx="478">
                  <c:v>15172</c:v>
                </c:pt>
                <c:pt idx="479">
                  <c:v>15219</c:v>
                </c:pt>
                <c:pt idx="480">
                  <c:v>15250</c:v>
                </c:pt>
                <c:pt idx="481">
                  <c:v>15282</c:v>
                </c:pt>
                <c:pt idx="482">
                  <c:v>15313</c:v>
                </c:pt>
                <c:pt idx="483">
                  <c:v>15344</c:v>
                </c:pt>
                <c:pt idx="484">
                  <c:v>15375</c:v>
                </c:pt>
                <c:pt idx="485">
                  <c:v>15391</c:v>
                </c:pt>
                <c:pt idx="486">
                  <c:v>15422</c:v>
                </c:pt>
                <c:pt idx="487">
                  <c:v>15454</c:v>
                </c:pt>
                <c:pt idx="488">
                  <c:v>15485</c:v>
                </c:pt>
                <c:pt idx="489">
                  <c:v>15516</c:v>
                </c:pt>
                <c:pt idx="490">
                  <c:v>15547</c:v>
                </c:pt>
                <c:pt idx="491">
                  <c:v>15579</c:v>
                </c:pt>
                <c:pt idx="492">
                  <c:v>15610</c:v>
                </c:pt>
                <c:pt idx="493">
                  <c:v>15641</c:v>
                </c:pt>
                <c:pt idx="494">
                  <c:v>15672</c:v>
                </c:pt>
                <c:pt idx="495">
                  <c:v>15704</c:v>
                </c:pt>
                <c:pt idx="496">
                  <c:v>15735</c:v>
                </c:pt>
                <c:pt idx="497">
                  <c:v>15766</c:v>
                </c:pt>
                <c:pt idx="498">
                  <c:v>15797</c:v>
                </c:pt>
                <c:pt idx="499">
                  <c:v>15844</c:v>
                </c:pt>
                <c:pt idx="500">
                  <c:v>15875</c:v>
                </c:pt>
                <c:pt idx="501">
                  <c:v>15907</c:v>
                </c:pt>
                <c:pt idx="502">
                  <c:v>15938</c:v>
                </c:pt>
                <c:pt idx="503">
                  <c:v>15969</c:v>
                </c:pt>
                <c:pt idx="504">
                  <c:v>16000</c:v>
                </c:pt>
                <c:pt idx="505">
                  <c:v>16032</c:v>
                </c:pt>
                <c:pt idx="506">
                  <c:v>16063</c:v>
                </c:pt>
                <c:pt idx="507">
                  <c:v>16094</c:v>
                </c:pt>
                <c:pt idx="508">
                  <c:v>16125</c:v>
                </c:pt>
                <c:pt idx="509">
                  <c:v>16157</c:v>
                </c:pt>
                <c:pt idx="510">
                  <c:v>16188</c:v>
                </c:pt>
                <c:pt idx="511">
                  <c:v>16219</c:v>
                </c:pt>
                <c:pt idx="512">
                  <c:v>16250</c:v>
                </c:pt>
                <c:pt idx="513">
                  <c:v>16282</c:v>
                </c:pt>
                <c:pt idx="514">
                  <c:v>16313</c:v>
                </c:pt>
                <c:pt idx="515">
                  <c:v>16344</c:v>
                </c:pt>
                <c:pt idx="516">
                  <c:v>16375</c:v>
                </c:pt>
                <c:pt idx="517">
                  <c:v>16422</c:v>
                </c:pt>
                <c:pt idx="518">
                  <c:v>16438</c:v>
                </c:pt>
                <c:pt idx="519">
                  <c:v>16469</c:v>
                </c:pt>
                <c:pt idx="520">
                  <c:v>16500</c:v>
                </c:pt>
                <c:pt idx="521">
                  <c:v>16532</c:v>
                </c:pt>
                <c:pt idx="522">
                  <c:v>16563</c:v>
                </c:pt>
                <c:pt idx="523">
                  <c:v>16594</c:v>
                </c:pt>
                <c:pt idx="524">
                  <c:v>16625</c:v>
                </c:pt>
                <c:pt idx="525">
                  <c:v>16641</c:v>
                </c:pt>
                <c:pt idx="526">
                  <c:v>16672</c:v>
                </c:pt>
                <c:pt idx="527">
                  <c:v>16704</c:v>
                </c:pt>
                <c:pt idx="528">
                  <c:v>16735</c:v>
                </c:pt>
                <c:pt idx="529">
                  <c:v>16766</c:v>
                </c:pt>
                <c:pt idx="530">
                  <c:v>16813</c:v>
                </c:pt>
                <c:pt idx="531">
                  <c:v>16844</c:v>
                </c:pt>
                <c:pt idx="532">
                  <c:v>16875</c:v>
                </c:pt>
                <c:pt idx="533">
                  <c:v>16891</c:v>
                </c:pt>
                <c:pt idx="534">
                  <c:v>16922</c:v>
                </c:pt>
                <c:pt idx="535">
                  <c:v>16954</c:v>
                </c:pt>
                <c:pt idx="536">
                  <c:v>17000</c:v>
                </c:pt>
                <c:pt idx="537">
                  <c:v>17032</c:v>
                </c:pt>
                <c:pt idx="538">
                  <c:v>17047</c:v>
                </c:pt>
                <c:pt idx="539">
                  <c:v>17079</c:v>
                </c:pt>
                <c:pt idx="540">
                  <c:v>17110</c:v>
                </c:pt>
                <c:pt idx="541">
                  <c:v>17141</c:v>
                </c:pt>
                <c:pt idx="542">
                  <c:v>17172</c:v>
                </c:pt>
                <c:pt idx="543">
                  <c:v>17204</c:v>
                </c:pt>
                <c:pt idx="544">
                  <c:v>17235</c:v>
                </c:pt>
                <c:pt idx="545">
                  <c:v>17266</c:v>
                </c:pt>
                <c:pt idx="546">
                  <c:v>17297</c:v>
                </c:pt>
                <c:pt idx="547">
                  <c:v>17329</c:v>
                </c:pt>
                <c:pt idx="548">
                  <c:v>17360</c:v>
                </c:pt>
                <c:pt idx="549">
                  <c:v>17391</c:v>
                </c:pt>
                <c:pt idx="550">
                  <c:v>17422</c:v>
                </c:pt>
                <c:pt idx="551">
                  <c:v>17454</c:v>
                </c:pt>
                <c:pt idx="552">
                  <c:v>17485</c:v>
                </c:pt>
                <c:pt idx="553">
                  <c:v>17516</c:v>
                </c:pt>
                <c:pt idx="554">
                  <c:v>17547</c:v>
                </c:pt>
                <c:pt idx="555">
                  <c:v>17579</c:v>
                </c:pt>
                <c:pt idx="556">
                  <c:v>17610</c:v>
                </c:pt>
                <c:pt idx="557">
                  <c:v>17641</c:v>
                </c:pt>
                <c:pt idx="558">
                  <c:v>17672</c:v>
                </c:pt>
                <c:pt idx="559">
                  <c:v>17704</c:v>
                </c:pt>
                <c:pt idx="560">
                  <c:v>17735</c:v>
                </c:pt>
                <c:pt idx="561">
                  <c:v>17766</c:v>
                </c:pt>
                <c:pt idx="562">
                  <c:v>17797</c:v>
                </c:pt>
                <c:pt idx="563">
                  <c:v>17829</c:v>
                </c:pt>
                <c:pt idx="564">
                  <c:v>17860</c:v>
                </c:pt>
                <c:pt idx="565">
                  <c:v>17891</c:v>
                </c:pt>
                <c:pt idx="566">
                  <c:v>17922</c:v>
                </c:pt>
                <c:pt idx="567">
                  <c:v>17954</c:v>
                </c:pt>
                <c:pt idx="568">
                  <c:v>17985</c:v>
                </c:pt>
                <c:pt idx="569">
                  <c:v>18016</c:v>
                </c:pt>
                <c:pt idx="570">
                  <c:v>18047</c:v>
                </c:pt>
                <c:pt idx="571">
                  <c:v>18079</c:v>
                </c:pt>
                <c:pt idx="572">
                  <c:v>18110</c:v>
                </c:pt>
                <c:pt idx="573">
                  <c:v>18141</c:v>
                </c:pt>
                <c:pt idx="574">
                  <c:v>18172</c:v>
                </c:pt>
                <c:pt idx="575">
                  <c:v>18204</c:v>
                </c:pt>
                <c:pt idx="576">
                  <c:v>18235</c:v>
                </c:pt>
                <c:pt idx="577">
                  <c:v>18266</c:v>
                </c:pt>
                <c:pt idx="578">
                  <c:v>18297</c:v>
                </c:pt>
                <c:pt idx="579">
                  <c:v>18329</c:v>
                </c:pt>
                <c:pt idx="580">
                  <c:v>18360</c:v>
                </c:pt>
                <c:pt idx="581">
                  <c:v>18391</c:v>
                </c:pt>
                <c:pt idx="582">
                  <c:v>18422</c:v>
                </c:pt>
                <c:pt idx="583">
                  <c:v>18454</c:v>
                </c:pt>
                <c:pt idx="584">
                  <c:v>18485</c:v>
                </c:pt>
                <c:pt idx="585">
                  <c:v>18516</c:v>
                </c:pt>
                <c:pt idx="586">
                  <c:v>18547</c:v>
                </c:pt>
                <c:pt idx="587">
                  <c:v>18579</c:v>
                </c:pt>
                <c:pt idx="588">
                  <c:v>18610</c:v>
                </c:pt>
                <c:pt idx="589">
                  <c:v>18641</c:v>
                </c:pt>
                <c:pt idx="590">
                  <c:v>18672</c:v>
                </c:pt>
                <c:pt idx="591">
                  <c:v>18704</c:v>
                </c:pt>
                <c:pt idx="592">
                  <c:v>18735</c:v>
                </c:pt>
                <c:pt idx="593">
                  <c:v>18766</c:v>
                </c:pt>
                <c:pt idx="594">
                  <c:v>18797</c:v>
                </c:pt>
                <c:pt idx="595">
                  <c:v>18829</c:v>
                </c:pt>
                <c:pt idx="596">
                  <c:v>18860</c:v>
                </c:pt>
                <c:pt idx="597">
                  <c:v>18891</c:v>
                </c:pt>
                <c:pt idx="598">
                  <c:v>18922</c:v>
                </c:pt>
                <c:pt idx="599">
                  <c:v>18954</c:v>
                </c:pt>
                <c:pt idx="600">
                  <c:v>18985</c:v>
                </c:pt>
                <c:pt idx="601">
                  <c:v>19016</c:v>
                </c:pt>
                <c:pt idx="602">
                  <c:v>19047</c:v>
                </c:pt>
                <c:pt idx="603">
                  <c:v>19063</c:v>
                </c:pt>
                <c:pt idx="604">
                  <c:v>19094</c:v>
                </c:pt>
                <c:pt idx="605">
                  <c:v>19125</c:v>
                </c:pt>
                <c:pt idx="606">
                  <c:v>19157</c:v>
                </c:pt>
                <c:pt idx="607">
                  <c:v>19188</c:v>
                </c:pt>
                <c:pt idx="608">
                  <c:v>19219</c:v>
                </c:pt>
                <c:pt idx="609">
                  <c:v>19250</c:v>
                </c:pt>
                <c:pt idx="610">
                  <c:v>19282</c:v>
                </c:pt>
                <c:pt idx="611">
                  <c:v>19313</c:v>
                </c:pt>
                <c:pt idx="612">
                  <c:v>19344</c:v>
                </c:pt>
                <c:pt idx="613">
                  <c:v>19375</c:v>
                </c:pt>
                <c:pt idx="614">
                  <c:v>19407</c:v>
                </c:pt>
                <c:pt idx="615">
                  <c:v>19438</c:v>
                </c:pt>
                <c:pt idx="616">
                  <c:v>19469</c:v>
                </c:pt>
                <c:pt idx="617">
                  <c:v>19500</c:v>
                </c:pt>
                <c:pt idx="618">
                  <c:v>19547</c:v>
                </c:pt>
                <c:pt idx="619">
                  <c:v>19563</c:v>
                </c:pt>
                <c:pt idx="620">
                  <c:v>19610</c:v>
                </c:pt>
                <c:pt idx="621">
                  <c:v>19641</c:v>
                </c:pt>
                <c:pt idx="622">
                  <c:v>19672</c:v>
                </c:pt>
                <c:pt idx="623">
                  <c:v>19719</c:v>
                </c:pt>
                <c:pt idx="624">
                  <c:v>19735</c:v>
                </c:pt>
                <c:pt idx="625">
                  <c:v>19782</c:v>
                </c:pt>
                <c:pt idx="626">
                  <c:v>19797</c:v>
                </c:pt>
                <c:pt idx="627">
                  <c:v>19829</c:v>
                </c:pt>
                <c:pt idx="628">
                  <c:v>19844</c:v>
                </c:pt>
                <c:pt idx="629">
                  <c:v>19875</c:v>
                </c:pt>
                <c:pt idx="630">
                  <c:v>19907</c:v>
                </c:pt>
                <c:pt idx="631">
                  <c:v>19938</c:v>
                </c:pt>
                <c:pt idx="632">
                  <c:v>19969</c:v>
                </c:pt>
                <c:pt idx="633">
                  <c:v>20000</c:v>
                </c:pt>
                <c:pt idx="634">
                  <c:v>20032</c:v>
                </c:pt>
                <c:pt idx="635">
                  <c:v>20063</c:v>
                </c:pt>
                <c:pt idx="636">
                  <c:v>20094</c:v>
                </c:pt>
                <c:pt idx="637">
                  <c:v>20125</c:v>
                </c:pt>
                <c:pt idx="638">
                  <c:v>20157</c:v>
                </c:pt>
                <c:pt idx="639">
                  <c:v>20188</c:v>
                </c:pt>
                <c:pt idx="640">
                  <c:v>20219</c:v>
                </c:pt>
                <c:pt idx="641">
                  <c:v>20250</c:v>
                </c:pt>
                <c:pt idx="642">
                  <c:v>20282</c:v>
                </c:pt>
                <c:pt idx="643">
                  <c:v>20313</c:v>
                </c:pt>
                <c:pt idx="644">
                  <c:v>20360</c:v>
                </c:pt>
                <c:pt idx="645">
                  <c:v>20375</c:v>
                </c:pt>
                <c:pt idx="646">
                  <c:v>20407</c:v>
                </c:pt>
                <c:pt idx="647">
                  <c:v>20438</c:v>
                </c:pt>
                <c:pt idx="648">
                  <c:v>20469</c:v>
                </c:pt>
                <c:pt idx="649">
                  <c:v>20516</c:v>
                </c:pt>
                <c:pt idx="650">
                  <c:v>20532</c:v>
                </c:pt>
                <c:pt idx="651">
                  <c:v>20579</c:v>
                </c:pt>
                <c:pt idx="652">
                  <c:v>20594</c:v>
                </c:pt>
                <c:pt idx="653">
                  <c:v>20625</c:v>
                </c:pt>
                <c:pt idx="654">
                  <c:v>20657</c:v>
                </c:pt>
                <c:pt idx="655">
                  <c:v>20688</c:v>
                </c:pt>
                <c:pt idx="656">
                  <c:v>20719</c:v>
                </c:pt>
                <c:pt idx="657">
                  <c:v>20735</c:v>
                </c:pt>
                <c:pt idx="658">
                  <c:v>20766</c:v>
                </c:pt>
                <c:pt idx="659">
                  <c:v>20797</c:v>
                </c:pt>
                <c:pt idx="660">
                  <c:v>20829</c:v>
                </c:pt>
                <c:pt idx="661">
                  <c:v>20875</c:v>
                </c:pt>
                <c:pt idx="662">
                  <c:v>20891</c:v>
                </c:pt>
                <c:pt idx="663">
                  <c:v>20922</c:v>
                </c:pt>
                <c:pt idx="664">
                  <c:v>20954</c:v>
                </c:pt>
                <c:pt idx="665">
                  <c:v>20985</c:v>
                </c:pt>
                <c:pt idx="666">
                  <c:v>21016</c:v>
                </c:pt>
                <c:pt idx="667">
                  <c:v>21047</c:v>
                </c:pt>
                <c:pt idx="668">
                  <c:v>21079</c:v>
                </c:pt>
                <c:pt idx="669">
                  <c:v>21110</c:v>
                </c:pt>
                <c:pt idx="670">
                  <c:v>21125</c:v>
                </c:pt>
                <c:pt idx="671">
                  <c:v>21157</c:v>
                </c:pt>
                <c:pt idx="672">
                  <c:v>21172</c:v>
                </c:pt>
                <c:pt idx="673">
                  <c:v>21204</c:v>
                </c:pt>
                <c:pt idx="674">
                  <c:v>21235</c:v>
                </c:pt>
                <c:pt idx="675">
                  <c:v>21266</c:v>
                </c:pt>
                <c:pt idx="676">
                  <c:v>21297</c:v>
                </c:pt>
                <c:pt idx="677">
                  <c:v>21329</c:v>
                </c:pt>
                <c:pt idx="678">
                  <c:v>21360</c:v>
                </c:pt>
                <c:pt idx="679">
                  <c:v>21375</c:v>
                </c:pt>
                <c:pt idx="680">
                  <c:v>21391</c:v>
                </c:pt>
                <c:pt idx="681">
                  <c:v>21438</c:v>
                </c:pt>
                <c:pt idx="682">
                  <c:v>21469</c:v>
                </c:pt>
                <c:pt idx="683">
                  <c:v>21485</c:v>
                </c:pt>
                <c:pt idx="684">
                  <c:v>21516</c:v>
                </c:pt>
                <c:pt idx="685">
                  <c:v>21547</c:v>
                </c:pt>
                <c:pt idx="686">
                  <c:v>21579</c:v>
                </c:pt>
                <c:pt idx="687">
                  <c:v>21610</c:v>
                </c:pt>
                <c:pt idx="688">
                  <c:v>21657</c:v>
                </c:pt>
                <c:pt idx="689">
                  <c:v>21672</c:v>
                </c:pt>
                <c:pt idx="690">
                  <c:v>21704</c:v>
                </c:pt>
                <c:pt idx="691">
                  <c:v>21735</c:v>
                </c:pt>
                <c:pt idx="692">
                  <c:v>21766</c:v>
                </c:pt>
                <c:pt idx="693">
                  <c:v>21782</c:v>
                </c:pt>
                <c:pt idx="694">
                  <c:v>21813</c:v>
                </c:pt>
                <c:pt idx="695">
                  <c:v>21844</c:v>
                </c:pt>
                <c:pt idx="696">
                  <c:v>21875</c:v>
                </c:pt>
                <c:pt idx="697">
                  <c:v>21907</c:v>
                </c:pt>
                <c:pt idx="698">
                  <c:v>21938</c:v>
                </c:pt>
                <c:pt idx="699">
                  <c:v>21969</c:v>
                </c:pt>
                <c:pt idx="700">
                  <c:v>22000</c:v>
                </c:pt>
                <c:pt idx="701">
                  <c:v>22032</c:v>
                </c:pt>
                <c:pt idx="702">
                  <c:v>22063</c:v>
                </c:pt>
                <c:pt idx="703">
                  <c:v>22094</c:v>
                </c:pt>
                <c:pt idx="704">
                  <c:v>22125</c:v>
                </c:pt>
                <c:pt idx="705">
                  <c:v>22157</c:v>
                </c:pt>
                <c:pt idx="706">
                  <c:v>22188</c:v>
                </c:pt>
                <c:pt idx="707">
                  <c:v>22219</c:v>
                </c:pt>
                <c:pt idx="708">
                  <c:v>22250</c:v>
                </c:pt>
                <c:pt idx="709">
                  <c:v>22282</c:v>
                </c:pt>
                <c:pt idx="710">
                  <c:v>22313</c:v>
                </c:pt>
                <c:pt idx="711">
                  <c:v>22344</c:v>
                </c:pt>
                <c:pt idx="712">
                  <c:v>22375</c:v>
                </c:pt>
                <c:pt idx="713">
                  <c:v>22407</c:v>
                </c:pt>
                <c:pt idx="714">
                  <c:v>22438</c:v>
                </c:pt>
                <c:pt idx="715">
                  <c:v>22469</c:v>
                </c:pt>
                <c:pt idx="716">
                  <c:v>22500</c:v>
                </c:pt>
                <c:pt idx="717">
                  <c:v>22532</c:v>
                </c:pt>
                <c:pt idx="718">
                  <c:v>22563</c:v>
                </c:pt>
                <c:pt idx="719">
                  <c:v>22594</c:v>
                </c:pt>
                <c:pt idx="720">
                  <c:v>22610</c:v>
                </c:pt>
                <c:pt idx="721">
                  <c:v>22641</c:v>
                </c:pt>
                <c:pt idx="722">
                  <c:v>22672</c:v>
                </c:pt>
                <c:pt idx="723">
                  <c:v>22704</c:v>
                </c:pt>
                <c:pt idx="724">
                  <c:v>22735</c:v>
                </c:pt>
                <c:pt idx="725">
                  <c:v>22766</c:v>
                </c:pt>
                <c:pt idx="726">
                  <c:v>22797</c:v>
                </c:pt>
                <c:pt idx="727">
                  <c:v>22829</c:v>
                </c:pt>
                <c:pt idx="728">
                  <c:v>22860</c:v>
                </c:pt>
                <c:pt idx="729">
                  <c:v>22891</c:v>
                </c:pt>
                <c:pt idx="730">
                  <c:v>22922</c:v>
                </c:pt>
                <c:pt idx="731">
                  <c:v>22954</c:v>
                </c:pt>
                <c:pt idx="732">
                  <c:v>22985</c:v>
                </c:pt>
                <c:pt idx="733">
                  <c:v>23016</c:v>
                </c:pt>
                <c:pt idx="734">
                  <c:v>23047</c:v>
                </c:pt>
                <c:pt idx="735">
                  <c:v>23079</c:v>
                </c:pt>
                <c:pt idx="736">
                  <c:v>23110</c:v>
                </c:pt>
                <c:pt idx="737">
                  <c:v>23141</c:v>
                </c:pt>
                <c:pt idx="738">
                  <c:v>23172</c:v>
                </c:pt>
                <c:pt idx="739">
                  <c:v>23204</c:v>
                </c:pt>
                <c:pt idx="740">
                  <c:v>23235</c:v>
                </c:pt>
                <c:pt idx="741">
                  <c:v>23266</c:v>
                </c:pt>
                <c:pt idx="742">
                  <c:v>23297</c:v>
                </c:pt>
                <c:pt idx="743">
                  <c:v>23329</c:v>
                </c:pt>
                <c:pt idx="744">
                  <c:v>23360</c:v>
                </c:pt>
                <c:pt idx="745">
                  <c:v>23391</c:v>
                </c:pt>
                <c:pt idx="746">
                  <c:v>23422</c:v>
                </c:pt>
                <c:pt idx="747">
                  <c:v>23454</c:v>
                </c:pt>
                <c:pt idx="748">
                  <c:v>23485</c:v>
                </c:pt>
                <c:pt idx="749">
                  <c:v>23516</c:v>
                </c:pt>
                <c:pt idx="750">
                  <c:v>23547</c:v>
                </c:pt>
                <c:pt idx="751">
                  <c:v>23579</c:v>
                </c:pt>
                <c:pt idx="752">
                  <c:v>23610</c:v>
                </c:pt>
                <c:pt idx="753">
                  <c:v>23625</c:v>
                </c:pt>
                <c:pt idx="754">
                  <c:v>23657</c:v>
                </c:pt>
                <c:pt idx="755">
                  <c:v>23688</c:v>
                </c:pt>
                <c:pt idx="756">
                  <c:v>23719</c:v>
                </c:pt>
                <c:pt idx="757">
                  <c:v>23750</c:v>
                </c:pt>
                <c:pt idx="758">
                  <c:v>23782</c:v>
                </c:pt>
                <c:pt idx="759">
                  <c:v>23813</c:v>
                </c:pt>
                <c:pt idx="760">
                  <c:v>23844</c:v>
                </c:pt>
                <c:pt idx="761">
                  <c:v>23875</c:v>
                </c:pt>
                <c:pt idx="762">
                  <c:v>23907</c:v>
                </c:pt>
                <c:pt idx="763">
                  <c:v>23938</c:v>
                </c:pt>
                <c:pt idx="764">
                  <c:v>23969</c:v>
                </c:pt>
                <c:pt idx="765">
                  <c:v>24000</c:v>
                </c:pt>
                <c:pt idx="766">
                  <c:v>24032</c:v>
                </c:pt>
                <c:pt idx="767">
                  <c:v>24063</c:v>
                </c:pt>
                <c:pt idx="768">
                  <c:v>24094</c:v>
                </c:pt>
                <c:pt idx="769">
                  <c:v>24125</c:v>
                </c:pt>
                <c:pt idx="770">
                  <c:v>24157</c:v>
                </c:pt>
                <c:pt idx="771">
                  <c:v>24188</c:v>
                </c:pt>
                <c:pt idx="772">
                  <c:v>24219</c:v>
                </c:pt>
                <c:pt idx="773">
                  <c:v>24250</c:v>
                </c:pt>
                <c:pt idx="774">
                  <c:v>24282</c:v>
                </c:pt>
                <c:pt idx="775">
                  <c:v>24313</c:v>
                </c:pt>
                <c:pt idx="776">
                  <c:v>24344</c:v>
                </c:pt>
                <c:pt idx="777">
                  <c:v>24375</c:v>
                </c:pt>
                <c:pt idx="778">
                  <c:v>24407</c:v>
                </c:pt>
                <c:pt idx="779">
                  <c:v>24438</c:v>
                </c:pt>
                <c:pt idx="780">
                  <c:v>24469</c:v>
                </c:pt>
                <c:pt idx="781">
                  <c:v>24500</c:v>
                </c:pt>
                <c:pt idx="782">
                  <c:v>24532</c:v>
                </c:pt>
                <c:pt idx="783">
                  <c:v>24563</c:v>
                </c:pt>
                <c:pt idx="784">
                  <c:v>24594</c:v>
                </c:pt>
                <c:pt idx="785">
                  <c:v>24625</c:v>
                </c:pt>
                <c:pt idx="786">
                  <c:v>24657</c:v>
                </c:pt>
                <c:pt idx="787">
                  <c:v>24688</c:v>
                </c:pt>
                <c:pt idx="788">
                  <c:v>24719</c:v>
                </c:pt>
                <c:pt idx="789">
                  <c:v>24750</c:v>
                </c:pt>
                <c:pt idx="790">
                  <c:v>24782</c:v>
                </c:pt>
                <c:pt idx="791">
                  <c:v>24813</c:v>
                </c:pt>
                <c:pt idx="792">
                  <c:v>24844</c:v>
                </c:pt>
                <c:pt idx="793">
                  <c:v>24875</c:v>
                </c:pt>
                <c:pt idx="794">
                  <c:v>24907</c:v>
                </c:pt>
                <c:pt idx="795">
                  <c:v>24938</c:v>
                </c:pt>
                <c:pt idx="796">
                  <c:v>24969</c:v>
                </c:pt>
                <c:pt idx="797">
                  <c:v>25000</c:v>
                </c:pt>
                <c:pt idx="798">
                  <c:v>25032</c:v>
                </c:pt>
                <c:pt idx="799">
                  <c:v>25063</c:v>
                </c:pt>
                <c:pt idx="800">
                  <c:v>25094</c:v>
                </c:pt>
                <c:pt idx="801">
                  <c:v>25125</c:v>
                </c:pt>
                <c:pt idx="802">
                  <c:v>25157</c:v>
                </c:pt>
                <c:pt idx="803">
                  <c:v>25188</c:v>
                </c:pt>
                <c:pt idx="804">
                  <c:v>25219</c:v>
                </c:pt>
                <c:pt idx="805">
                  <c:v>25250</c:v>
                </c:pt>
                <c:pt idx="806">
                  <c:v>25282</c:v>
                </c:pt>
                <c:pt idx="807">
                  <c:v>25313</c:v>
                </c:pt>
                <c:pt idx="808">
                  <c:v>25344</c:v>
                </c:pt>
                <c:pt idx="809">
                  <c:v>25375</c:v>
                </c:pt>
                <c:pt idx="810">
                  <c:v>25407</c:v>
                </c:pt>
                <c:pt idx="811">
                  <c:v>25438</c:v>
                </c:pt>
                <c:pt idx="812">
                  <c:v>25469</c:v>
                </c:pt>
                <c:pt idx="813">
                  <c:v>25500</c:v>
                </c:pt>
                <c:pt idx="814">
                  <c:v>25532</c:v>
                </c:pt>
                <c:pt idx="815">
                  <c:v>25563</c:v>
                </c:pt>
                <c:pt idx="816">
                  <c:v>25594</c:v>
                </c:pt>
                <c:pt idx="817">
                  <c:v>25625</c:v>
                </c:pt>
                <c:pt idx="818">
                  <c:v>25657</c:v>
                </c:pt>
                <c:pt idx="819">
                  <c:v>25688</c:v>
                </c:pt>
                <c:pt idx="820">
                  <c:v>25719</c:v>
                </c:pt>
                <c:pt idx="821">
                  <c:v>25750</c:v>
                </c:pt>
                <c:pt idx="822">
                  <c:v>25782</c:v>
                </c:pt>
                <c:pt idx="823">
                  <c:v>25813</c:v>
                </c:pt>
                <c:pt idx="824">
                  <c:v>25844</c:v>
                </c:pt>
                <c:pt idx="825">
                  <c:v>25891</c:v>
                </c:pt>
                <c:pt idx="826">
                  <c:v>25922</c:v>
                </c:pt>
                <c:pt idx="827">
                  <c:v>25954</c:v>
                </c:pt>
                <c:pt idx="828">
                  <c:v>25985</c:v>
                </c:pt>
                <c:pt idx="829">
                  <c:v>26032</c:v>
                </c:pt>
                <c:pt idx="830">
                  <c:v>26063</c:v>
                </c:pt>
                <c:pt idx="831">
                  <c:v>26094</c:v>
                </c:pt>
                <c:pt idx="832">
                  <c:v>26125</c:v>
                </c:pt>
                <c:pt idx="833">
                  <c:v>26157</c:v>
                </c:pt>
                <c:pt idx="834">
                  <c:v>26188</c:v>
                </c:pt>
                <c:pt idx="835">
                  <c:v>26219</c:v>
                </c:pt>
                <c:pt idx="836">
                  <c:v>26250</c:v>
                </c:pt>
                <c:pt idx="837">
                  <c:v>26282</c:v>
                </c:pt>
                <c:pt idx="838">
                  <c:v>26313</c:v>
                </c:pt>
                <c:pt idx="839">
                  <c:v>26344</c:v>
                </c:pt>
                <c:pt idx="840">
                  <c:v>26375</c:v>
                </c:pt>
                <c:pt idx="841">
                  <c:v>26407</c:v>
                </c:pt>
                <c:pt idx="842">
                  <c:v>26454</c:v>
                </c:pt>
                <c:pt idx="843">
                  <c:v>26485</c:v>
                </c:pt>
                <c:pt idx="844">
                  <c:v>26516</c:v>
                </c:pt>
                <c:pt idx="845">
                  <c:v>26547</c:v>
                </c:pt>
                <c:pt idx="846">
                  <c:v>26579</c:v>
                </c:pt>
                <c:pt idx="847">
                  <c:v>26610</c:v>
                </c:pt>
                <c:pt idx="848">
                  <c:v>26625</c:v>
                </c:pt>
                <c:pt idx="849">
                  <c:v>26672</c:v>
                </c:pt>
                <c:pt idx="850">
                  <c:v>26688</c:v>
                </c:pt>
                <c:pt idx="851">
                  <c:v>26719</c:v>
                </c:pt>
                <c:pt idx="852">
                  <c:v>26750</c:v>
                </c:pt>
                <c:pt idx="853">
                  <c:v>26782</c:v>
                </c:pt>
                <c:pt idx="854">
                  <c:v>26813</c:v>
                </c:pt>
                <c:pt idx="855">
                  <c:v>26844</c:v>
                </c:pt>
                <c:pt idx="856">
                  <c:v>26875</c:v>
                </c:pt>
                <c:pt idx="857">
                  <c:v>26907</c:v>
                </c:pt>
                <c:pt idx="858">
                  <c:v>26938</c:v>
                </c:pt>
                <c:pt idx="859">
                  <c:v>26969</c:v>
                </c:pt>
                <c:pt idx="860">
                  <c:v>27000</c:v>
                </c:pt>
                <c:pt idx="861">
                  <c:v>27032</c:v>
                </c:pt>
                <c:pt idx="862">
                  <c:v>27063</c:v>
                </c:pt>
                <c:pt idx="863">
                  <c:v>27094</c:v>
                </c:pt>
                <c:pt idx="864">
                  <c:v>27125</c:v>
                </c:pt>
                <c:pt idx="865">
                  <c:v>27157</c:v>
                </c:pt>
                <c:pt idx="866">
                  <c:v>27188</c:v>
                </c:pt>
                <c:pt idx="867">
                  <c:v>27219</c:v>
                </c:pt>
                <c:pt idx="868">
                  <c:v>27266</c:v>
                </c:pt>
                <c:pt idx="869">
                  <c:v>27297</c:v>
                </c:pt>
                <c:pt idx="870">
                  <c:v>27329</c:v>
                </c:pt>
                <c:pt idx="871">
                  <c:v>27360</c:v>
                </c:pt>
                <c:pt idx="872">
                  <c:v>27391</c:v>
                </c:pt>
                <c:pt idx="873">
                  <c:v>27422</c:v>
                </c:pt>
                <c:pt idx="874">
                  <c:v>27454</c:v>
                </c:pt>
                <c:pt idx="875">
                  <c:v>27500</c:v>
                </c:pt>
                <c:pt idx="876">
                  <c:v>27547</c:v>
                </c:pt>
                <c:pt idx="877">
                  <c:v>27563</c:v>
                </c:pt>
                <c:pt idx="878">
                  <c:v>27594</c:v>
                </c:pt>
                <c:pt idx="879">
                  <c:v>27625</c:v>
                </c:pt>
                <c:pt idx="880">
                  <c:v>27657</c:v>
                </c:pt>
                <c:pt idx="881">
                  <c:v>27688</c:v>
                </c:pt>
                <c:pt idx="882">
                  <c:v>27719</c:v>
                </c:pt>
                <c:pt idx="883">
                  <c:v>27750</c:v>
                </c:pt>
                <c:pt idx="884">
                  <c:v>27782</c:v>
                </c:pt>
                <c:pt idx="885">
                  <c:v>27813</c:v>
                </c:pt>
                <c:pt idx="886">
                  <c:v>27844</c:v>
                </c:pt>
                <c:pt idx="887">
                  <c:v>27875</c:v>
                </c:pt>
                <c:pt idx="888">
                  <c:v>27907</c:v>
                </c:pt>
                <c:pt idx="889">
                  <c:v>27938</c:v>
                </c:pt>
                <c:pt idx="890">
                  <c:v>27969</c:v>
                </c:pt>
                <c:pt idx="891">
                  <c:v>28016</c:v>
                </c:pt>
                <c:pt idx="892">
                  <c:v>28047</c:v>
                </c:pt>
                <c:pt idx="893">
                  <c:v>28094</c:v>
                </c:pt>
                <c:pt idx="894">
                  <c:v>28125</c:v>
                </c:pt>
                <c:pt idx="895">
                  <c:v>28157</c:v>
                </c:pt>
                <c:pt idx="896">
                  <c:v>28188</c:v>
                </c:pt>
                <c:pt idx="897">
                  <c:v>28219</c:v>
                </c:pt>
                <c:pt idx="898">
                  <c:v>28235</c:v>
                </c:pt>
                <c:pt idx="899">
                  <c:v>28282</c:v>
                </c:pt>
                <c:pt idx="900">
                  <c:v>28297</c:v>
                </c:pt>
                <c:pt idx="901">
                  <c:v>28329</c:v>
                </c:pt>
                <c:pt idx="902">
                  <c:v>28360</c:v>
                </c:pt>
                <c:pt idx="903">
                  <c:v>28391</c:v>
                </c:pt>
                <c:pt idx="904">
                  <c:v>28422</c:v>
                </c:pt>
                <c:pt idx="905">
                  <c:v>28454</c:v>
                </c:pt>
                <c:pt idx="906">
                  <c:v>28485</c:v>
                </c:pt>
                <c:pt idx="907">
                  <c:v>28516</c:v>
                </c:pt>
                <c:pt idx="908">
                  <c:v>28547</c:v>
                </c:pt>
                <c:pt idx="909">
                  <c:v>28579</c:v>
                </c:pt>
                <c:pt idx="910">
                  <c:v>28610</c:v>
                </c:pt>
                <c:pt idx="911">
                  <c:v>28641</c:v>
                </c:pt>
                <c:pt idx="912">
                  <c:v>28672</c:v>
                </c:pt>
                <c:pt idx="913">
                  <c:v>28704</c:v>
                </c:pt>
                <c:pt idx="914">
                  <c:v>28750</c:v>
                </c:pt>
                <c:pt idx="915">
                  <c:v>28782</c:v>
                </c:pt>
                <c:pt idx="916">
                  <c:v>28813</c:v>
                </c:pt>
                <c:pt idx="917">
                  <c:v>28844</c:v>
                </c:pt>
                <c:pt idx="918">
                  <c:v>28875</c:v>
                </c:pt>
                <c:pt idx="919">
                  <c:v>28907</c:v>
                </c:pt>
                <c:pt idx="920">
                  <c:v>28922</c:v>
                </c:pt>
                <c:pt idx="921">
                  <c:v>28954</c:v>
                </c:pt>
                <c:pt idx="922">
                  <c:v>28985</c:v>
                </c:pt>
                <c:pt idx="923">
                  <c:v>29016</c:v>
                </c:pt>
                <c:pt idx="924">
                  <c:v>29047</c:v>
                </c:pt>
                <c:pt idx="925">
                  <c:v>29079</c:v>
                </c:pt>
                <c:pt idx="926">
                  <c:v>29110</c:v>
                </c:pt>
                <c:pt idx="927">
                  <c:v>29141</c:v>
                </c:pt>
                <c:pt idx="928">
                  <c:v>29172</c:v>
                </c:pt>
                <c:pt idx="929">
                  <c:v>29204</c:v>
                </c:pt>
                <c:pt idx="930">
                  <c:v>29235</c:v>
                </c:pt>
                <c:pt idx="931">
                  <c:v>29282</c:v>
                </c:pt>
                <c:pt idx="932">
                  <c:v>29313</c:v>
                </c:pt>
                <c:pt idx="933">
                  <c:v>29344</c:v>
                </c:pt>
                <c:pt idx="934">
                  <c:v>29375</c:v>
                </c:pt>
                <c:pt idx="935">
                  <c:v>29407</c:v>
                </c:pt>
                <c:pt idx="936">
                  <c:v>29438</c:v>
                </c:pt>
                <c:pt idx="937">
                  <c:v>29485</c:v>
                </c:pt>
                <c:pt idx="938">
                  <c:v>29516</c:v>
                </c:pt>
                <c:pt idx="939">
                  <c:v>29547</c:v>
                </c:pt>
                <c:pt idx="940">
                  <c:v>29563</c:v>
                </c:pt>
                <c:pt idx="941">
                  <c:v>29610</c:v>
                </c:pt>
                <c:pt idx="942">
                  <c:v>29625</c:v>
                </c:pt>
                <c:pt idx="943">
                  <c:v>29657</c:v>
                </c:pt>
                <c:pt idx="944">
                  <c:v>29688</c:v>
                </c:pt>
                <c:pt idx="945">
                  <c:v>29719</c:v>
                </c:pt>
                <c:pt idx="946">
                  <c:v>29750</c:v>
                </c:pt>
                <c:pt idx="947">
                  <c:v>29782</c:v>
                </c:pt>
                <c:pt idx="948">
                  <c:v>29813</c:v>
                </c:pt>
                <c:pt idx="949">
                  <c:v>29844</c:v>
                </c:pt>
                <c:pt idx="950">
                  <c:v>29875</c:v>
                </c:pt>
              </c:numCache>
            </c:numRef>
          </c:xVal>
          <c:yVal>
            <c:numRef>
              <c:f>Pronasyon!$D$2:$D$952</c:f>
              <c:numCache>
                <c:formatCode>General</c:formatCode>
                <c:ptCount val="951"/>
                <c:pt idx="0">
                  <c:v>0</c:v>
                </c:pt>
                <c:pt idx="1">
                  <c:v>-3</c:v>
                </c:pt>
                <c:pt idx="2">
                  <c:v>0</c:v>
                </c:pt>
                <c:pt idx="3">
                  <c:v>-3</c:v>
                </c:pt>
                <c:pt idx="4">
                  <c:v>-1</c:v>
                </c:pt>
                <c:pt idx="5">
                  <c:v>-2</c:v>
                </c:pt>
                <c:pt idx="6">
                  <c:v>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-1</c:v>
                </c:pt>
                <c:pt idx="11">
                  <c:v>1</c:v>
                </c:pt>
                <c:pt idx="12">
                  <c:v>-3</c:v>
                </c:pt>
                <c:pt idx="13">
                  <c:v>-1</c:v>
                </c:pt>
                <c:pt idx="14">
                  <c:v>-1</c:v>
                </c:pt>
                <c:pt idx="15">
                  <c:v>-1</c:v>
                </c:pt>
                <c:pt idx="16">
                  <c:v>-2</c:v>
                </c:pt>
                <c:pt idx="17">
                  <c:v>-1</c:v>
                </c:pt>
                <c:pt idx="18">
                  <c:v>-1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-2</c:v>
                </c:pt>
                <c:pt idx="25">
                  <c:v>-1</c:v>
                </c:pt>
                <c:pt idx="26">
                  <c:v>-1</c:v>
                </c:pt>
                <c:pt idx="27">
                  <c:v>-1</c:v>
                </c:pt>
                <c:pt idx="28">
                  <c:v>0</c:v>
                </c:pt>
                <c:pt idx="29">
                  <c:v>0</c:v>
                </c:pt>
                <c:pt idx="30">
                  <c:v>-1</c:v>
                </c:pt>
                <c:pt idx="31">
                  <c:v>-1</c:v>
                </c:pt>
                <c:pt idx="32">
                  <c:v>-1</c:v>
                </c:pt>
                <c:pt idx="33">
                  <c:v>-4</c:v>
                </c:pt>
                <c:pt idx="34">
                  <c:v>-1</c:v>
                </c:pt>
                <c:pt idx="35">
                  <c:v>-1</c:v>
                </c:pt>
                <c:pt idx="36">
                  <c:v>-1</c:v>
                </c:pt>
                <c:pt idx="37">
                  <c:v>-2</c:v>
                </c:pt>
                <c:pt idx="38">
                  <c:v>-1</c:v>
                </c:pt>
                <c:pt idx="39">
                  <c:v>0</c:v>
                </c:pt>
                <c:pt idx="40">
                  <c:v>0</c:v>
                </c:pt>
                <c:pt idx="41">
                  <c:v>-2</c:v>
                </c:pt>
                <c:pt idx="42">
                  <c:v>-2</c:v>
                </c:pt>
                <c:pt idx="43">
                  <c:v>0</c:v>
                </c:pt>
                <c:pt idx="44">
                  <c:v>-2</c:v>
                </c:pt>
                <c:pt idx="45">
                  <c:v>-1</c:v>
                </c:pt>
                <c:pt idx="46">
                  <c:v>0</c:v>
                </c:pt>
                <c:pt idx="47">
                  <c:v>-2</c:v>
                </c:pt>
                <c:pt idx="48">
                  <c:v>0</c:v>
                </c:pt>
                <c:pt idx="49">
                  <c:v>-1</c:v>
                </c:pt>
                <c:pt idx="50">
                  <c:v>-3</c:v>
                </c:pt>
                <c:pt idx="51">
                  <c:v>-1</c:v>
                </c:pt>
                <c:pt idx="52">
                  <c:v>-1</c:v>
                </c:pt>
                <c:pt idx="53">
                  <c:v>0</c:v>
                </c:pt>
                <c:pt idx="54">
                  <c:v>1</c:v>
                </c:pt>
                <c:pt idx="55">
                  <c:v>-1</c:v>
                </c:pt>
                <c:pt idx="56">
                  <c:v>0</c:v>
                </c:pt>
                <c:pt idx="57">
                  <c:v>0</c:v>
                </c:pt>
                <c:pt idx="58">
                  <c:v>-2</c:v>
                </c:pt>
                <c:pt idx="59">
                  <c:v>-1</c:v>
                </c:pt>
                <c:pt idx="60">
                  <c:v>-2</c:v>
                </c:pt>
                <c:pt idx="61">
                  <c:v>-2</c:v>
                </c:pt>
                <c:pt idx="62">
                  <c:v>0</c:v>
                </c:pt>
                <c:pt idx="63">
                  <c:v>-3</c:v>
                </c:pt>
                <c:pt idx="64">
                  <c:v>-1</c:v>
                </c:pt>
                <c:pt idx="65">
                  <c:v>-1</c:v>
                </c:pt>
                <c:pt idx="66">
                  <c:v>0</c:v>
                </c:pt>
                <c:pt idx="67">
                  <c:v>-2</c:v>
                </c:pt>
                <c:pt idx="68">
                  <c:v>-1</c:v>
                </c:pt>
                <c:pt idx="69">
                  <c:v>-1</c:v>
                </c:pt>
                <c:pt idx="70">
                  <c:v>0</c:v>
                </c:pt>
                <c:pt idx="71">
                  <c:v>0</c:v>
                </c:pt>
                <c:pt idx="72">
                  <c:v>-2</c:v>
                </c:pt>
                <c:pt idx="73">
                  <c:v>-2</c:v>
                </c:pt>
                <c:pt idx="74">
                  <c:v>-2</c:v>
                </c:pt>
                <c:pt idx="75">
                  <c:v>0</c:v>
                </c:pt>
                <c:pt idx="76">
                  <c:v>-2</c:v>
                </c:pt>
                <c:pt idx="77">
                  <c:v>-2</c:v>
                </c:pt>
                <c:pt idx="78">
                  <c:v>-2</c:v>
                </c:pt>
                <c:pt idx="79">
                  <c:v>-2</c:v>
                </c:pt>
                <c:pt idx="80">
                  <c:v>-1</c:v>
                </c:pt>
                <c:pt idx="81">
                  <c:v>-1</c:v>
                </c:pt>
                <c:pt idx="82">
                  <c:v>-1</c:v>
                </c:pt>
                <c:pt idx="83">
                  <c:v>-1</c:v>
                </c:pt>
                <c:pt idx="84">
                  <c:v>-2</c:v>
                </c:pt>
                <c:pt idx="85">
                  <c:v>-2</c:v>
                </c:pt>
                <c:pt idx="86">
                  <c:v>-1</c:v>
                </c:pt>
                <c:pt idx="87">
                  <c:v>-1</c:v>
                </c:pt>
                <c:pt idx="88">
                  <c:v>-1</c:v>
                </c:pt>
                <c:pt idx="89">
                  <c:v>0</c:v>
                </c:pt>
                <c:pt idx="90">
                  <c:v>-1</c:v>
                </c:pt>
                <c:pt idx="91">
                  <c:v>-1</c:v>
                </c:pt>
                <c:pt idx="92">
                  <c:v>-1</c:v>
                </c:pt>
                <c:pt idx="93">
                  <c:v>-1</c:v>
                </c:pt>
                <c:pt idx="94">
                  <c:v>-2</c:v>
                </c:pt>
                <c:pt idx="95">
                  <c:v>1</c:v>
                </c:pt>
                <c:pt idx="96">
                  <c:v>-1</c:v>
                </c:pt>
                <c:pt idx="97">
                  <c:v>-3</c:v>
                </c:pt>
                <c:pt idx="98">
                  <c:v>-3</c:v>
                </c:pt>
                <c:pt idx="99">
                  <c:v>-2</c:v>
                </c:pt>
                <c:pt idx="100">
                  <c:v>-3</c:v>
                </c:pt>
                <c:pt idx="101">
                  <c:v>0</c:v>
                </c:pt>
                <c:pt idx="102">
                  <c:v>0</c:v>
                </c:pt>
                <c:pt idx="103">
                  <c:v>-2</c:v>
                </c:pt>
                <c:pt idx="104">
                  <c:v>-1</c:v>
                </c:pt>
                <c:pt idx="105">
                  <c:v>-1</c:v>
                </c:pt>
                <c:pt idx="106">
                  <c:v>0</c:v>
                </c:pt>
                <c:pt idx="107">
                  <c:v>-1</c:v>
                </c:pt>
                <c:pt idx="108">
                  <c:v>0</c:v>
                </c:pt>
                <c:pt idx="109">
                  <c:v>0</c:v>
                </c:pt>
                <c:pt idx="110">
                  <c:v>-1</c:v>
                </c:pt>
                <c:pt idx="111">
                  <c:v>-1</c:v>
                </c:pt>
                <c:pt idx="112">
                  <c:v>0</c:v>
                </c:pt>
                <c:pt idx="113">
                  <c:v>-2</c:v>
                </c:pt>
                <c:pt idx="114">
                  <c:v>-1</c:v>
                </c:pt>
                <c:pt idx="115">
                  <c:v>-1</c:v>
                </c:pt>
                <c:pt idx="116">
                  <c:v>-3</c:v>
                </c:pt>
                <c:pt idx="117">
                  <c:v>-2</c:v>
                </c:pt>
                <c:pt idx="118">
                  <c:v>-1</c:v>
                </c:pt>
                <c:pt idx="119">
                  <c:v>-1</c:v>
                </c:pt>
                <c:pt idx="120">
                  <c:v>-4</c:v>
                </c:pt>
                <c:pt idx="121">
                  <c:v>1</c:v>
                </c:pt>
                <c:pt idx="122">
                  <c:v>-1</c:v>
                </c:pt>
                <c:pt idx="123">
                  <c:v>-1</c:v>
                </c:pt>
                <c:pt idx="124">
                  <c:v>-4</c:v>
                </c:pt>
                <c:pt idx="125">
                  <c:v>-11</c:v>
                </c:pt>
                <c:pt idx="126">
                  <c:v>5</c:v>
                </c:pt>
                <c:pt idx="127">
                  <c:v>5</c:v>
                </c:pt>
                <c:pt idx="128">
                  <c:v>2</c:v>
                </c:pt>
                <c:pt idx="129">
                  <c:v>-7</c:v>
                </c:pt>
                <c:pt idx="130">
                  <c:v>-2</c:v>
                </c:pt>
                <c:pt idx="131">
                  <c:v>-6</c:v>
                </c:pt>
                <c:pt idx="132">
                  <c:v>0</c:v>
                </c:pt>
                <c:pt idx="133">
                  <c:v>-1</c:v>
                </c:pt>
                <c:pt idx="134">
                  <c:v>0</c:v>
                </c:pt>
                <c:pt idx="135">
                  <c:v>-3</c:v>
                </c:pt>
                <c:pt idx="136">
                  <c:v>-2</c:v>
                </c:pt>
                <c:pt idx="137">
                  <c:v>1</c:v>
                </c:pt>
                <c:pt idx="138">
                  <c:v>0</c:v>
                </c:pt>
                <c:pt idx="139">
                  <c:v>1</c:v>
                </c:pt>
                <c:pt idx="140">
                  <c:v>-5</c:v>
                </c:pt>
                <c:pt idx="141">
                  <c:v>-1</c:v>
                </c:pt>
                <c:pt idx="142">
                  <c:v>-1</c:v>
                </c:pt>
                <c:pt idx="143">
                  <c:v>0</c:v>
                </c:pt>
                <c:pt idx="144">
                  <c:v>0</c:v>
                </c:pt>
                <c:pt idx="145">
                  <c:v>-7</c:v>
                </c:pt>
                <c:pt idx="146">
                  <c:v>0</c:v>
                </c:pt>
                <c:pt idx="147">
                  <c:v>-1</c:v>
                </c:pt>
                <c:pt idx="148">
                  <c:v>-3</c:v>
                </c:pt>
                <c:pt idx="149">
                  <c:v>-5</c:v>
                </c:pt>
                <c:pt idx="150">
                  <c:v>-5</c:v>
                </c:pt>
                <c:pt idx="151">
                  <c:v>-3</c:v>
                </c:pt>
                <c:pt idx="152">
                  <c:v>-6</c:v>
                </c:pt>
                <c:pt idx="153">
                  <c:v>-22</c:v>
                </c:pt>
                <c:pt idx="154">
                  <c:v>-3</c:v>
                </c:pt>
                <c:pt idx="155">
                  <c:v>-5</c:v>
                </c:pt>
                <c:pt idx="156">
                  <c:v>-2</c:v>
                </c:pt>
                <c:pt idx="157">
                  <c:v>0</c:v>
                </c:pt>
                <c:pt idx="158">
                  <c:v>-7</c:v>
                </c:pt>
                <c:pt idx="159">
                  <c:v>5</c:v>
                </c:pt>
                <c:pt idx="160">
                  <c:v>-5</c:v>
                </c:pt>
                <c:pt idx="161">
                  <c:v>-8</c:v>
                </c:pt>
                <c:pt idx="162">
                  <c:v>4</c:v>
                </c:pt>
                <c:pt idx="163">
                  <c:v>5</c:v>
                </c:pt>
                <c:pt idx="164">
                  <c:v>-25</c:v>
                </c:pt>
                <c:pt idx="165">
                  <c:v>-5</c:v>
                </c:pt>
                <c:pt idx="166">
                  <c:v>-3</c:v>
                </c:pt>
                <c:pt idx="167">
                  <c:v>4</c:v>
                </c:pt>
                <c:pt idx="168">
                  <c:v>-24</c:v>
                </c:pt>
                <c:pt idx="169">
                  <c:v>10</c:v>
                </c:pt>
                <c:pt idx="170">
                  <c:v>1</c:v>
                </c:pt>
                <c:pt idx="171">
                  <c:v>9</c:v>
                </c:pt>
                <c:pt idx="172">
                  <c:v>9</c:v>
                </c:pt>
                <c:pt idx="173">
                  <c:v>2</c:v>
                </c:pt>
                <c:pt idx="174">
                  <c:v>-1</c:v>
                </c:pt>
                <c:pt idx="175">
                  <c:v>-2</c:v>
                </c:pt>
                <c:pt idx="176">
                  <c:v>-2</c:v>
                </c:pt>
                <c:pt idx="177">
                  <c:v>0</c:v>
                </c:pt>
                <c:pt idx="178">
                  <c:v>-1</c:v>
                </c:pt>
                <c:pt idx="179">
                  <c:v>1</c:v>
                </c:pt>
                <c:pt idx="180">
                  <c:v>-1</c:v>
                </c:pt>
                <c:pt idx="181">
                  <c:v>-1</c:v>
                </c:pt>
                <c:pt idx="182">
                  <c:v>-1</c:v>
                </c:pt>
                <c:pt idx="183">
                  <c:v>-1</c:v>
                </c:pt>
                <c:pt idx="184">
                  <c:v>-2</c:v>
                </c:pt>
                <c:pt idx="185">
                  <c:v>-1</c:v>
                </c:pt>
                <c:pt idx="186">
                  <c:v>0</c:v>
                </c:pt>
                <c:pt idx="187">
                  <c:v>0</c:v>
                </c:pt>
                <c:pt idx="188">
                  <c:v>-1</c:v>
                </c:pt>
                <c:pt idx="189">
                  <c:v>-1</c:v>
                </c:pt>
                <c:pt idx="190">
                  <c:v>-1</c:v>
                </c:pt>
                <c:pt idx="191">
                  <c:v>-3</c:v>
                </c:pt>
                <c:pt idx="192">
                  <c:v>-1</c:v>
                </c:pt>
                <c:pt idx="193">
                  <c:v>-1</c:v>
                </c:pt>
                <c:pt idx="194">
                  <c:v>-1</c:v>
                </c:pt>
                <c:pt idx="195">
                  <c:v>-4</c:v>
                </c:pt>
                <c:pt idx="196">
                  <c:v>-4</c:v>
                </c:pt>
                <c:pt idx="197">
                  <c:v>-1</c:v>
                </c:pt>
                <c:pt idx="198">
                  <c:v>-3</c:v>
                </c:pt>
                <c:pt idx="199">
                  <c:v>-12</c:v>
                </c:pt>
                <c:pt idx="200">
                  <c:v>8</c:v>
                </c:pt>
                <c:pt idx="201">
                  <c:v>1</c:v>
                </c:pt>
                <c:pt idx="202">
                  <c:v>-4</c:v>
                </c:pt>
                <c:pt idx="203">
                  <c:v>1</c:v>
                </c:pt>
                <c:pt idx="204">
                  <c:v>5</c:v>
                </c:pt>
                <c:pt idx="205">
                  <c:v>-4</c:v>
                </c:pt>
                <c:pt idx="206">
                  <c:v>-2</c:v>
                </c:pt>
                <c:pt idx="207">
                  <c:v>-4</c:v>
                </c:pt>
                <c:pt idx="208">
                  <c:v>6</c:v>
                </c:pt>
                <c:pt idx="209">
                  <c:v>-2</c:v>
                </c:pt>
                <c:pt idx="210">
                  <c:v>-1</c:v>
                </c:pt>
                <c:pt idx="211">
                  <c:v>1</c:v>
                </c:pt>
                <c:pt idx="212">
                  <c:v>-3</c:v>
                </c:pt>
                <c:pt idx="213">
                  <c:v>0</c:v>
                </c:pt>
                <c:pt idx="214">
                  <c:v>0</c:v>
                </c:pt>
                <c:pt idx="215">
                  <c:v>-2</c:v>
                </c:pt>
                <c:pt idx="216">
                  <c:v>-6</c:v>
                </c:pt>
                <c:pt idx="217">
                  <c:v>5</c:v>
                </c:pt>
                <c:pt idx="218">
                  <c:v>1</c:v>
                </c:pt>
                <c:pt idx="219">
                  <c:v>-2</c:v>
                </c:pt>
                <c:pt idx="220">
                  <c:v>0</c:v>
                </c:pt>
                <c:pt idx="221">
                  <c:v>0</c:v>
                </c:pt>
                <c:pt idx="222">
                  <c:v>-1</c:v>
                </c:pt>
                <c:pt idx="223">
                  <c:v>-1</c:v>
                </c:pt>
                <c:pt idx="224">
                  <c:v>-1</c:v>
                </c:pt>
                <c:pt idx="225">
                  <c:v>0</c:v>
                </c:pt>
                <c:pt idx="226">
                  <c:v>-1</c:v>
                </c:pt>
                <c:pt idx="227">
                  <c:v>1</c:v>
                </c:pt>
                <c:pt idx="228">
                  <c:v>-4</c:v>
                </c:pt>
                <c:pt idx="229">
                  <c:v>-2</c:v>
                </c:pt>
                <c:pt idx="230">
                  <c:v>-3</c:v>
                </c:pt>
                <c:pt idx="231">
                  <c:v>-3</c:v>
                </c:pt>
                <c:pt idx="232">
                  <c:v>-1</c:v>
                </c:pt>
                <c:pt idx="233">
                  <c:v>10</c:v>
                </c:pt>
                <c:pt idx="234">
                  <c:v>-2</c:v>
                </c:pt>
                <c:pt idx="235">
                  <c:v>-2</c:v>
                </c:pt>
                <c:pt idx="236">
                  <c:v>1</c:v>
                </c:pt>
                <c:pt idx="237">
                  <c:v>9</c:v>
                </c:pt>
                <c:pt idx="238">
                  <c:v>-4</c:v>
                </c:pt>
                <c:pt idx="239">
                  <c:v>-4</c:v>
                </c:pt>
                <c:pt idx="240">
                  <c:v>-3</c:v>
                </c:pt>
                <c:pt idx="241">
                  <c:v>-2</c:v>
                </c:pt>
                <c:pt idx="242">
                  <c:v>-3</c:v>
                </c:pt>
                <c:pt idx="243">
                  <c:v>-3</c:v>
                </c:pt>
                <c:pt idx="244">
                  <c:v>0</c:v>
                </c:pt>
                <c:pt idx="245">
                  <c:v>-2</c:v>
                </c:pt>
                <c:pt idx="246">
                  <c:v>-6</c:v>
                </c:pt>
                <c:pt idx="247">
                  <c:v>-8</c:v>
                </c:pt>
                <c:pt idx="248">
                  <c:v>1</c:v>
                </c:pt>
                <c:pt idx="249">
                  <c:v>-17</c:v>
                </c:pt>
                <c:pt idx="250">
                  <c:v>10</c:v>
                </c:pt>
                <c:pt idx="251">
                  <c:v>-3</c:v>
                </c:pt>
                <c:pt idx="252">
                  <c:v>-9</c:v>
                </c:pt>
                <c:pt idx="253">
                  <c:v>-18</c:v>
                </c:pt>
                <c:pt idx="254">
                  <c:v>2</c:v>
                </c:pt>
                <c:pt idx="255">
                  <c:v>8</c:v>
                </c:pt>
                <c:pt idx="256">
                  <c:v>-14</c:v>
                </c:pt>
                <c:pt idx="257">
                  <c:v>-1</c:v>
                </c:pt>
                <c:pt idx="258">
                  <c:v>-3</c:v>
                </c:pt>
                <c:pt idx="259">
                  <c:v>-6</c:v>
                </c:pt>
                <c:pt idx="260">
                  <c:v>-1</c:v>
                </c:pt>
                <c:pt idx="261">
                  <c:v>-21</c:v>
                </c:pt>
                <c:pt idx="262">
                  <c:v>6</c:v>
                </c:pt>
                <c:pt idx="263">
                  <c:v>9</c:v>
                </c:pt>
                <c:pt idx="264">
                  <c:v>-10</c:v>
                </c:pt>
                <c:pt idx="265">
                  <c:v>6</c:v>
                </c:pt>
                <c:pt idx="266">
                  <c:v>8</c:v>
                </c:pt>
                <c:pt idx="267">
                  <c:v>0</c:v>
                </c:pt>
                <c:pt idx="268">
                  <c:v>9</c:v>
                </c:pt>
                <c:pt idx="269">
                  <c:v>11</c:v>
                </c:pt>
                <c:pt idx="270">
                  <c:v>-9</c:v>
                </c:pt>
                <c:pt idx="271">
                  <c:v>-13</c:v>
                </c:pt>
                <c:pt idx="272">
                  <c:v>6</c:v>
                </c:pt>
                <c:pt idx="273">
                  <c:v>14</c:v>
                </c:pt>
                <c:pt idx="274">
                  <c:v>0</c:v>
                </c:pt>
                <c:pt idx="275">
                  <c:v>2</c:v>
                </c:pt>
                <c:pt idx="276">
                  <c:v>-6</c:v>
                </c:pt>
                <c:pt idx="277">
                  <c:v>19</c:v>
                </c:pt>
                <c:pt idx="278">
                  <c:v>8</c:v>
                </c:pt>
                <c:pt idx="279">
                  <c:v>-14</c:v>
                </c:pt>
                <c:pt idx="280">
                  <c:v>16</c:v>
                </c:pt>
                <c:pt idx="281">
                  <c:v>9</c:v>
                </c:pt>
                <c:pt idx="282">
                  <c:v>5</c:v>
                </c:pt>
                <c:pt idx="283">
                  <c:v>19</c:v>
                </c:pt>
                <c:pt idx="284">
                  <c:v>2</c:v>
                </c:pt>
                <c:pt idx="285">
                  <c:v>-14</c:v>
                </c:pt>
                <c:pt idx="286">
                  <c:v>-8</c:v>
                </c:pt>
                <c:pt idx="287">
                  <c:v>0</c:v>
                </c:pt>
                <c:pt idx="288">
                  <c:v>2</c:v>
                </c:pt>
                <c:pt idx="289">
                  <c:v>5</c:v>
                </c:pt>
                <c:pt idx="290">
                  <c:v>2</c:v>
                </c:pt>
                <c:pt idx="291">
                  <c:v>-2</c:v>
                </c:pt>
                <c:pt idx="292">
                  <c:v>-2</c:v>
                </c:pt>
                <c:pt idx="293">
                  <c:v>-5</c:v>
                </c:pt>
                <c:pt idx="294">
                  <c:v>-2</c:v>
                </c:pt>
                <c:pt idx="295">
                  <c:v>-2</c:v>
                </c:pt>
                <c:pt idx="296">
                  <c:v>-1</c:v>
                </c:pt>
                <c:pt idx="297">
                  <c:v>-3</c:v>
                </c:pt>
                <c:pt idx="298">
                  <c:v>-2</c:v>
                </c:pt>
                <c:pt idx="299">
                  <c:v>-1</c:v>
                </c:pt>
                <c:pt idx="300">
                  <c:v>0</c:v>
                </c:pt>
                <c:pt idx="301">
                  <c:v>-3</c:v>
                </c:pt>
                <c:pt idx="302">
                  <c:v>-4</c:v>
                </c:pt>
                <c:pt idx="303">
                  <c:v>15</c:v>
                </c:pt>
                <c:pt idx="304">
                  <c:v>-3</c:v>
                </c:pt>
                <c:pt idx="305">
                  <c:v>-6</c:v>
                </c:pt>
                <c:pt idx="306">
                  <c:v>4</c:v>
                </c:pt>
                <c:pt idx="307">
                  <c:v>-2</c:v>
                </c:pt>
                <c:pt idx="308">
                  <c:v>-1</c:v>
                </c:pt>
                <c:pt idx="309">
                  <c:v>-1</c:v>
                </c:pt>
                <c:pt idx="310">
                  <c:v>2</c:v>
                </c:pt>
                <c:pt idx="311">
                  <c:v>-1</c:v>
                </c:pt>
                <c:pt idx="312">
                  <c:v>-3</c:v>
                </c:pt>
                <c:pt idx="313">
                  <c:v>-6</c:v>
                </c:pt>
                <c:pt idx="314">
                  <c:v>-4</c:v>
                </c:pt>
                <c:pt idx="315">
                  <c:v>4</c:v>
                </c:pt>
                <c:pt idx="316">
                  <c:v>-8</c:v>
                </c:pt>
                <c:pt idx="317">
                  <c:v>-8</c:v>
                </c:pt>
                <c:pt idx="318">
                  <c:v>-2</c:v>
                </c:pt>
                <c:pt idx="319">
                  <c:v>-4</c:v>
                </c:pt>
                <c:pt idx="320">
                  <c:v>0</c:v>
                </c:pt>
                <c:pt idx="321">
                  <c:v>1</c:v>
                </c:pt>
                <c:pt idx="322">
                  <c:v>0</c:v>
                </c:pt>
                <c:pt idx="323">
                  <c:v>-4</c:v>
                </c:pt>
                <c:pt idx="324">
                  <c:v>-3</c:v>
                </c:pt>
                <c:pt idx="325">
                  <c:v>-4</c:v>
                </c:pt>
                <c:pt idx="326">
                  <c:v>11</c:v>
                </c:pt>
                <c:pt idx="327">
                  <c:v>0</c:v>
                </c:pt>
                <c:pt idx="328">
                  <c:v>-3</c:v>
                </c:pt>
                <c:pt idx="329">
                  <c:v>1</c:v>
                </c:pt>
                <c:pt idx="330">
                  <c:v>-7</c:v>
                </c:pt>
                <c:pt idx="331">
                  <c:v>4</c:v>
                </c:pt>
                <c:pt idx="332">
                  <c:v>-1</c:v>
                </c:pt>
                <c:pt idx="333">
                  <c:v>5</c:v>
                </c:pt>
                <c:pt idx="334">
                  <c:v>9</c:v>
                </c:pt>
                <c:pt idx="335">
                  <c:v>2</c:v>
                </c:pt>
                <c:pt idx="336">
                  <c:v>3</c:v>
                </c:pt>
                <c:pt idx="337">
                  <c:v>-5</c:v>
                </c:pt>
                <c:pt idx="338">
                  <c:v>2</c:v>
                </c:pt>
                <c:pt idx="339">
                  <c:v>7</c:v>
                </c:pt>
                <c:pt idx="340">
                  <c:v>1</c:v>
                </c:pt>
                <c:pt idx="341">
                  <c:v>-12</c:v>
                </c:pt>
                <c:pt idx="342">
                  <c:v>7</c:v>
                </c:pt>
                <c:pt idx="343">
                  <c:v>-2</c:v>
                </c:pt>
                <c:pt idx="344">
                  <c:v>22</c:v>
                </c:pt>
                <c:pt idx="345">
                  <c:v>5</c:v>
                </c:pt>
                <c:pt idx="346">
                  <c:v>2</c:v>
                </c:pt>
                <c:pt idx="347">
                  <c:v>4</c:v>
                </c:pt>
                <c:pt idx="348">
                  <c:v>-3</c:v>
                </c:pt>
                <c:pt idx="349">
                  <c:v>-7</c:v>
                </c:pt>
                <c:pt idx="350">
                  <c:v>8</c:v>
                </c:pt>
                <c:pt idx="351">
                  <c:v>0</c:v>
                </c:pt>
                <c:pt idx="352">
                  <c:v>6</c:v>
                </c:pt>
                <c:pt idx="353">
                  <c:v>-1</c:v>
                </c:pt>
                <c:pt idx="354">
                  <c:v>-2</c:v>
                </c:pt>
                <c:pt idx="355">
                  <c:v>0</c:v>
                </c:pt>
                <c:pt idx="356">
                  <c:v>1</c:v>
                </c:pt>
                <c:pt idx="357">
                  <c:v>-2</c:v>
                </c:pt>
                <c:pt idx="358">
                  <c:v>0</c:v>
                </c:pt>
                <c:pt idx="359">
                  <c:v>-1</c:v>
                </c:pt>
                <c:pt idx="360">
                  <c:v>0</c:v>
                </c:pt>
                <c:pt idx="361">
                  <c:v>-2</c:v>
                </c:pt>
                <c:pt idx="362">
                  <c:v>-1</c:v>
                </c:pt>
                <c:pt idx="363">
                  <c:v>0</c:v>
                </c:pt>
                <c:pt idx="364">
                  <c:v>1</c:v>
                </c:pt>
                <c:pt idx="365">
                  <c:v>2</c:v>
                </c:pt>
                <c:pt idx="366">
                  <c:v>-1</c:v>
                </c:pt>
                <c:pt idx="367">
                  <c:v>-1</c:v>
                </c:pt>
                <c:pt idx="368">
                  <c:v>-1</c:v>
                </c:pt>
                <c:pt idx="369">
                  <c:v>0</c:v>
                </c:pt>
                <c:pt idx="370">
                  <c:v>-1</c:v>
                </c:pt>
                <c:pt idx="371">
                  <c:v>-1</c:v>
                </c:pt>
                <c:pt idx="372">
                  <c:v>1</c:v>
                </c:pt>
                <c:pt idx="373">
                  <c:v>-1</c:v>
                </c:pt>
                <c:pt idx="374">
                  <c:v>-3</c:v>
                </c:pt>
                <c:pt idx="375">
                  <c:v>1</c:v>
                </c:pt>
                <c:pt idx="376">
                  <c:v>0</c:v>
                </c:pt>
                <c:pt idx="377">
                  <c:v>-2</c:v>
                </c:pt>
                <c:pt idx="378">
                  <c:v>-1</c:v>
                </c:pt>
                <c:pt idx="379">
                  <c:v>-2</c:v>
                </c:pt>
                <c:pt idx="380">
                  <c:v>-2</c:v>
                </c:pt>
                <c:pt idx="381">
                  <c:v>-1</c:v>
                </c:pt>
                <c:pt idx="382">
                  <c:v>-3</c:v>
                </c:pt>
                <c:pt idx="383">
                  <c:v>-2</c:v>
                </c:pt>
                <c:pt idx="384">
                  <c:v>0</c:v>
                </c:pt>
                <c:pt idx="385">
                  <c:v>-2</c:v>
                </c:pt>
                <c:pt idx="386">
                  <c:v>-1</c:v>
                </c:pt>
                <c:pt idx="387">
                  <c:v>0</c:v>
                </c:pt>
                <c:pt idx="388">
                  <c:v>-3</c:v>
                </c:pt>
                <c:pt idx="389">
                  <c:v>-2</c:v>
                </c:pt>
                <c:pt idx="390">
                  <c:v>0</c:v>
                </c:pt>
                <c:pt idx="391">
                  <c:v>-1</c:v>
                </c:pt>
                <c:pt idx="392">
                  <c:v>-1</c:v>
                </c:pt>
                <c:pt idx="393">
                  <c:v>-1</c:v>
                </c:pt>
                <c:pt idx="394">
                  <c:v>-2</c:v>
                </c:pt>
                <c:pt idx="395">
                  <c:v>-2</c:v>
                </c:pt>
                <c:pt idx="396">
                  <c:v>-2</c:v>
                </c:pt>
                <c:pt idx="397">
                  <c:v>3</c:v>
                </c:pt>
                <c:pt idx="398">
                  <c:v>6</c:v>
                </c:pt>
                <c:pt idx="399">
                  <c:v>-4</c:v>
                </c:pt>
                <c:pt idx="400">
                  <c:v>0</c:v>
                </c:pt>
                <c:pt idx="401">
                  <c:v>6</c:v>
                </c:pt>
                <c:pt idx="402">
                  <c:v>-2</c:v>
                </c:pt>
                <c:pt idx="403">
                  <c:v>3</c:v>
                </c:pt>
                <c:pt idx="404">
                  <c:v>-3</c:v>
                </c:pt>
                <c:pt idx="405">
                  <c:v>1</c:v>
                </c:pt>
                <c:pt idx="406">
                  <c:v>1</c:v>
                </c:pt>
                <c:pt idx="407">
                  <c:v>0</c:v>
                </c:pt>
                <c:pt idx="408">
                  <c:v>-4</c:v>
                </c:pt>
                <c:pt idx="409">
                  <c:v>2</c:v>
                </c:pt>
                <c:pt idx="410">
                  <c:v>-2</c:v>
                </c:pt>
                <c:pt idx="411">
                  <c:v>0</c:v>
                </c:pt>
                <c:pt idx="412">
                  <c:v>-2</c:v>
                </c:pt>
                <c:pt idx="413">
                  <c:v>-1</c:v>
                </c:pt>
                <c:pt idx="414">
                  <c:v>-12</c:v>
                </c:pt>
                <c:pt idx="415">
                  <c:v>-4</c:v>
                </c:pt>
                <c:pt idx="416">
                  <c:v>-6</c:v>
                </c:pt>
                <c:pt idx="417">
                  <c:v>2</c:v>
                </c:pt>
                <c:pt idx="418">
                  <c:v>-7</c:v>
                </c:pt>
                <c:pt idx="419">
                  <c:v>-2</c:v>
                </c:pt>
                <c:pt idx="420">
                  <c:v>7</c:v>
                </c:pt>
                <c:pt idx="421">
                  <c:v>-6</c:v>
                </c:pt>
                <c:pt idx="422">
                  <c:v>-9</c:v>
                </c:pt>
                <c:pt idx="423">
                  <c:v>6</c:v>
                </c:pt>
                <c:pt idx="424">
                  <c:v>-6</c:v>
                </c:pt>
                <c:pt idx="425">
                  <c:v>15</c:v>
                </c:pt>
                <c:pt idx="426">
                  <c:v>-21</c:v>
                </c:pt>
                <c:pt idx="427">
                  <c:v>-3</c:v>
                </c:pt>
                <c:pt idx="428">
                  <c:v>-10</c:v>
                </c:pt>
                <c:pt idx="429">
                  <c:v>1</c:v>
                </c:pt>
                <c:pt idx="430">
                  <c:v>-15</c:v>
                </c:pt>
                <c:pt idx="431">
                  <c:v>-6</c:v>
                </c:pt>
                <c:pt idx="432">
                  <c:v>5</c:v>
                </c:pt>
                <c:pt idx="433">
                  <c:v>-2</c:v>
                </c:pt>
                <c:pt idx="434">
                  <c:v>0</c:v>
                </c:pt>
                <c:pt idx="435">
                  <c:v>-10</c:v>
                </c:pt>
                <c:pt idx="436">
                  <c:v>1</c:v>
                </c:pt>
                <c:pt idx="437">
                  <c:v>-5</c:v>
                </c:pt>
                <c:pt idx="438">
                  <c:v>12</c:v>
                </c:pt>
                <c:pt idx="439">
                  <c:v>4</c:v>
                </c:pt>
                <c:pt idx="440">
                  <c:v>2</c:v>
                </c:pt>
                <c:pt idx="441">
                  <c:v>5</c:v>
                </c:pt>
                <c:pt idx="442">
                  <c:v>-2</c:v>
                </c:pt>
                <c:pt idx="443">
                  <c:v>-2</c:v>
                </c:pt>
                <c:pt idx="444">
                  <c:v>-5</c:v>
                </c:pt>
                <c:pt idx="445">
                  <c:v>-4</c:v>
                </c:pt>
                <c:pt idx="446">
                  <c:v>3</c:v>
                </c:pt>
                <c:pt idx="447">
                  <c:v>0</c:v>
                </c:pt>
                <c:pt idx="448">
                  <c:v>1</c:v>
                </c:pt>
                <c:pt idx="449">
                  <c:v>4</c:v>
                </c:pt>
                <c:pt idx="450">
                  <c:v>-1</c:v>
                </c:pt>
                <c:pt idx="451">
                  <c:v>0</c:v>
                </c:pt>
                <c:pt idx="452">
                  <c:v>0</c:v>
                </c:pt>
                <c:pt idx="453">
                  <c:v>-1</c:v>
                </c:pt>
                <c:pt idx="454">
                  <c:v>0</c:v>
                </c:pt>
                <c:pt idx="455">
                  <c:v>-2</c:v>
                </c:pt>
                <c:pt idx="456">
                  <c:v>-1</c:v>
                </c:pt>
                <c:pt idx="457">
                  <c:v>-1</c:v>
                </c:pt>
                <c:pt idx="458">
                  <c:v>-1</c:v>
                </c:pt>
                <c:pt idx="459">
                  <c:v>-1</c:v>
                </c:pt>
                <c:pt idx="460">
                  <c:v>0</c:v>
                </c:pt>
                <c:pt idx="461">
                  <c:v>-1</c:v>
                </c:pt>
                <c:pt idx="462">
                  <c:v>-2</c:v>
                </c:pt>
                <c:pt idx="463">
                  <c:v>-1</c:v>
                </c:pt>
                <c:pt idx="464">
                  <c:v>0</c:v>
                </c:pt>
                <c:pt idx="465">
                  <c:v>-2</c:v>
                </c:pt>
                <c:pt idx="466">
                  <c:v>-1</c:v>
                </c:pt>
                <c:pt idx="467">
                  <c:v>2</c:v>
                </c:pt>
                <c:pt idx="468">
                  <c:v>-1</c:v>
                </c:pt>
                <c:pt idx="469">
                  <c:v>-1</c:v>
                </c:pt>
                <c:pt idx="470">
                  <c:v>-3</c:v>
                </c:pt>
                <c:pt idx="471">
                  <c:v>-3</c:v>
                </c:pt>
                <c:pt idx="472">
                  <c:v>-3</c:v>
                </c:pt>
                <c:pt idx="473">
                  <c:v>-2</c:v>
                </c:pt>
                <c:pt idx="474">
                  <c:v>-1</c:v>
                </c:pt>
                <c:pt idx="475">
                  <c:v>-4</c:v>
                </c:pt>
                <c:pt idx="476">
                  <c:v>1</c:v>
                </c:pt>
                <c:pt idx="477">
                  <c:v>-1</c:v>
                </c:pt>
                <c:pt idx="478">
                  <c:v>-2</c:v>
                </c:pt>
                <c:pt idx="479">
                  <c:v>-4</c:v>
                </c:pt>
                <c:pt idx="480">
                  <c:v>-5</c:v>
                </c:pt>
                <c:pt idx="481">
                  <c:v>2</c:v>
                </c:pt>
                <c:pt idx="482">
                  <c:v>1</c:v>
                </c:pt>
                <c:pt idx="483">
                  <c:v>3</c:v>
                </c:pt>
                <c:pt idx="484">
                  <c:v>5</c:v>
                </c:pt>
                <c:pt idx="485">
                  <c:v>-3</c:v>
                </c:pt>
                <c:pt idx="486">
                  <c:v>-3</c:v>
                </c:pt>
                <c:pt idx="487">
                  <c:v>2</c:v>
                </c:pt>
                <c:pt idx="488">
                  <c:v>-1</c:v>
                </c:pt>
                <c:pt idx="489">
                  <c:v>-5</c:v>
                </c:pt>
                <c:pt idx="490">
                  <c:v>-3</c:v>
                </c:pt>
                <c:pt idx="491">
                  <c:v>-6</c:v>
                </c:pt>
                <c:pt idx="492">
                  <c:v>0</c:v>
                </c:pt>
                <c:pt idx="493">
                  <c:v>-6</c:v>
                </c:pt>
                <c:pt idx="494">
                  <c:v>-10</c:v>
                </c:pt>
                <c:pt idx="495">
                  <c:v>2</c:v>
                </c:pt>
                <c:pt idx="496">
                  <c:v>5</c:v>
                </c:pt>
                <c:pt idx="497">
                  <c:v>3</c:v>
                </c:pt>
                <c:pt idx="498">
                  <c:v>1</c:v>
                </c:pt>
                <c:pt idx="499">
                  <c:v>-14</c:v>
                </c:pt>
                <c:pt idx="500">
                  <c:v>-8</c:v>
                </c:pt>
                <c:pt idx="501">
                  <c:v>-3</c:v>
                </c:pt>
                <c:pt idx="502">
                  <c:v>3</c:v>
                </c:pt>
                <c:pt idx="503">
                  <c:v>-10</c:v>
                </c:pt>
                <c:pt idx="504">
                  <c:v>2</c:v>
                </c:pt>
                <c:pt idx="505">
                  <c:v>2</c:v>
                </c:pt>
                <c:pt idx="506">
                  <c:v>-4</c:v>
                </c:pt>
                <c:pt idx="507">
                  <c:v>-8</c:v>
                </c:pt>
                <c:pt idx="508">
                  <c:v>-3</c:v>
                </c:pt>
                <c:pt idx="509">
                  <c:v>-2</c:v>
                </c:pt>
                <c:pt idx="510">
                  <c:v>-7</c:v>
                </c:pt>
                <c:pt idx="511">
                  <c:v>-5</c:v>
                </c:pt>
                <c:pt idx="512">
                  <c:v>-7</c:v>
                </c:pt>
                <c:pt idx="513">
                  <c:v>-1</c:v>
                </c:pt>
                <c:pt idx="514">
                  <c:v>0</c:v>
                </c:pt>
                <c:pt idx="515">
                  <c:v>0</c:v>
                </c:pt>
                <c:pt idx="516">
                  <c:v>6</c:v>
                </c:pt>
                <c:pt idx="517">
                  <c:v>-8</c:v>
                </c:pt>
                <c:pt idx="518">
                  <c:v>-3</c:v>
                </c:pt>
                <c:pt idx="519">
                  <c:v>9</c:v>
                </c:pt>
                <c:pt idx="520">
                  <c:v>-10</c:v>
                </c:pt>
                <c:pt idx="521">
                  <c:v>-9</c:v>
                </c:pt>
                <c:pt idx="522">
                  <c:v>2</c:v>
                </c:pt>
                <c:pt idx="523">
                  <c:v>4</c:v>
                </c:pt>
                <c:pt idx="524">
                  <c:v>-7</c:v>
                </c:pt>
                <c:pt idx="525">
                  <c:v>-12</c:v>
                </c:pt>
                <c:pt idx="526">
                  <c:v>-5</c:v>
                </c:pt>
                <c:pt idx="527">
                  <c:v>1</c:v>
                </c:pt>
                <c:pt idx="528">
                  <c:v>-2</c:v>
                </c:pt>
                <c:pt idx="529">
                  <c:v>-3</c:v>
                </c:pt>
                <c:pt idx="530">
                  <c:v>-5</c:v>
                </c:pt>
                <c:pt idx="531">
                  <c:v>2</c:v>
                </c:pt>
                <c:pt idx="532">
                  <c:v>-1</c:v>
                </c:pt>
                <c:pt idx="533">
                  <c:v>2</c:v>
                </c:pt>
                <c:pt idx="534">
                  <c:v>2</c:v>
                </c:pt>
                <c:pt idx="535">
                  <c:v>-2</c:v>
                </c:pt>
                <c:pt idx="536">
                  <c:v>2</c:v>
                </c:pt>
                <c:pt idx="537">
                  <c:v>2</c:v>
                </c:pt>
                <c:pt idx="538">
                  <c:v>-4</c:v>
                </c:pt>
                <c:pt idx="539">
                  <c:v>0</c:v>
                </c:pt>
                <c:pt idx="540">
                  <c:v>-1</c:v>
                </c:pt>
                <c:pt idx="541">
                  <c:v>-3</c:v>
                </c:pt>
                <c:pt idx="542">
                  <c:v>-2</c:v>
                </c:pt>
                <c:pt idx="543">
                  <c:v>-2</c:v>
                </c:pt>
                <c:pt idx="544">
                  <c:v>-3</c:v>
                </c:pt>
                <c:pt idx="545">
                  <c:v>-3</c:v>
                </c:pt>
                <c:pt idx="546">
                  <c:v>0</c:v>
                </c:pt>
                <c:pt idx="547">
                  <c:v>-1</c:v>
                </c:pt>
                <c:pt idx="548">
                  <c:v>-3</c:v>
                </c:pt>
                <c:pt idx="549">
                  <c:v>-2</c:v>
                </c:pt>
                <c:pt idx="550">
                  <c:v>-1</c:v>
                </c:pt>
                <c:pt idx="551">
                  <c:v>0</c:v>
                </c:pt>
                <c:pt idx="552">
                  <c:v>-1</c:v>
                </c:pt>
                <c:pt idx="553">
                  <c:v>-2</c:v>
                </c:pt>
                <c:pt idx="554">
                  <c:v>-1</c:v>
                </c:pt>
                <c:pt idx="555">
                  <c:v>-1</c:v>
                </c:pt>
                <c:pt idx="556">
                  <c:v>-2</c:v>
                </c:pt>
                <c:pt idx="557">
                  <c:v>0</c:v>
                </c:pt>
                <c:pt idx="558">
                  <c:v>-1</c:v>
                </c:pt>
                <c:pt idx="559">
                  <c:v>-1</c:v>
                </c:pt>
                <c:pt idx="560">
                  <c:v>0</c:v>
                </c:pt>
                <c:pt idx="561">
                  <c:v>-1</c:v>
                </c:pt>
                <c:pt idx="562">
                  <c:v>-2</c:v>
                </c:pt>
                <c:pt idx="563">
                  <c:v>-1</c:v>
                </c:pt>
                <c:pt idx="564">
                  <c:v>0</c:v>
                </c:pt>
                <c:pt idx="565">
                  <c:v>-1</c:v>
                </c:pt>
                <c:pt idx="566">
                  <c:v>-3</c:v>
                </c:pt>
                <c:pt idx="567">
                  <c:v>-2</c:v>
                </c:pt>
                <c:pt idx="568">
                  <c:v>0</c:v>
                </c:pt>
                <c:pt idx="569">
                  <c:v>-1</c:v>
                </c:pt>
                <c:pt idx="570">
                  <c:v>-1</c:v>
                </c:pt>
                <c:pt idx="571">
                  <c:v>-3</c:v>
                </c:pt>
                <c:pt idx="572">
                  <c:v>-3</c:v>
                </c:pt>
                <c:pt idx="573">
                  <c:v>0</c:v>
                </c:pt>
                <c:pt idx="574">
                  <c:v>1</c:v>
                </c:pt>
                <c:pt idx="575">
                  <c:v>0</c:v>
                </c:pt>
                <c:pt idx="576">
                  <c:v>-3</c:v>
                </c:pt>
                <c:pt idx="577">
                  <c:v>-1</c:v>
                </c:pt>
                <c:pt idx="578">
                  <c:v>-2</c:v>
                </c:pt>
                <c:pt idx="579">
                  <c:v>-1</c:v>
                </c:pt>
                <c:pt idx="580">
                  <c:v>-3</c:v>
                </c:pt>
                <c:pt idx="581">
                  <c:v>4</c:v>
                </c:pt>
                <c:pt idx="582">
                  <c:v>0</c:v>
                </c:pt>
                <c:pt idx="583">
                  <c:v>-2</c:v>
                </c:pt>
                <c:pt idx="584">
                  <c:v>0</c:v>
                </c:pt>
                <c:pt idx="585">
                  <c:v>-2</c:v>
                </c:pt>
                <c:pt idx="586">
                  <c:v>4</c:v>
                </c:pt>
                <c:pt idx="587">
                  <c:v>16</c:v>
                </c:pt>
                <c:pt idx="588">
                  <c:v>0</c:v>
                </c:pt>
                <c:pt idx="589">
                  <c:v>-11</c:v>
                </c:pt>
                <c:pt idx="590">
                  <c:v>10</c:v>
                </c:pt>
                <c:pt idx="591">
                  <c:v>-4</c:v>
                </c:pt>
                <c:pt idx="592">
                  <c:v>-5</c:v>
                </c:pt>
                <c:pt idx="593">
                  <c:v>-7</c:v>
                </c:pt>
                <c:pt idx="594">
                  <c:v>-4</c:v>
                </c:pt>
                <c:pt idx="595">
                  <c:v>-15</c:v>
                </c:pt>
                <c:pt idx="596">
                  <c:v>3</c:v>
                </c:pt>
                <c:pt idx="597">
                  <c:v>-3</c:v>
                </c:pt>
                <c:pt idx="598">
                  <c:v>-1</c:v>
                </c:pt>
                <c:pt idx="599">
                  <c:v>3</c:v>
                </c:pt>
                <c:pt idx="600">
                  <c:v>-3</c:v>
                </c:pt>
                <c:pt idx="601">
                  <c:v>-3</c:v>
                </c:pt>
                <c:pt idx="602">
                  <c:v>7</c:v>
                </c:pt>
                <c:pt idx="603">
                  <c:v>2</c:v>
                </c:pt>
                <c:pt idx="604">
                  <c:v>-7</c:v>
                </c:pt>
                <c:pt idx="605">
                  <c:v>0</c:v>
                </c:pt>
                <c:pt idx="606">
                  <c:v>7</c:v>
                </c:pt>
                <c:pt idx="607">
                  <c:v>1</c:v>
                </c:pt>
                <c:pt idx="608">
                  <c:v>-4</c:v>
                </c:pt>
                <c:pt idx="609">
                  <c:v>6</c:v>
                </c:pt>
                <c:pt idx="610">
                  <c:v>0</c:v>
                </c:pt>
                <c:pt idx="611">
                  <c:v>-2</c:v>
                </c:pt>
                <c:pt idx="612">
                  <c:v>0</c:v>
                </c:pt>
                <c:pt idx="613">
                  <c:v>1</c:v>
                </c:pt>
                <c:pt idx="614">
                  <c:v>1</c:v>
                </c:pt>
                <c:pt idx="615">
                  <c:v>-2</c:v>
                </c:pt>
                <c:pt idx="616">
                  <c:v>0</c:v>
                </c:pt>
                <c:pt idx="617">
                  <c:v>2</c:v>
                </c:pt>
                <c:pt idx="618">
                  <c:v>-3</c:v>
                </c:pt>
                <c:pt idx="619">
                  <c:v>0</c:v>
                </c:pt>
                <c:pt idx="620">
                  <c:v>-2</c:v>
                </c:pt>
                <c:pt idx="621">
                  <c:v>-2</c:v>
                </c:pt>
                <c:pt idx="622">
                  <c:v>-2</c:v>
                </c:pt>
                <c:pt idx="623">
                  <c:v>0</c:v>
                </c:pt>
                <c:pt idx="624">
                  <c:v>0</c:v>
                </c:pt>
                <c:pt idx="625">
                  <c:v>-1</c:v>
                </c:pt>
                <c:pt idx="626">
                  <c:v>-6</c:v>
                </c:pt>
                <c:pt idx="627">
                  <c:v>1</c:v>
                </c:pt>
                <c:pt idx="628">
                  <c:v>0</c:v>
                </c:pt>
                <c:pt idx="629">
                  <c:v>-3</c:v>
                </c:pt>
                <c:pt idx="630">
                  <c:v>-1</c:v>
                </c:pt>
                <c:pt idx="631">
                  <c:v>-1</c:v>
                </c:pt>
                <c:pt idx="632">
                  <c:v>-3</c:v>
                </c:pt>
                <c:pt idx="633">
                  <c:v>-2</c:v>
                </c:pt>
                <c:pt idx="634">
                  <c:v>0</c:v>
                </c:pt>
                <c:pt idx="635">
                  <c:v>-1</c:v>
                </c:pt>
                <c:pt idx="636">
                  <c:v>1</c:v>
                </c:pt>
                <c:pt idx="637">
                  <c:v>-2</c:v>
                </c:pt>
                <c:pt idx="638">
                  <c:v>-1</c:v>
                </c:pt>
                <c:pt idx="639">
                  <c:v>-2</c:v>
                </c:pt>
                <c:pt idx="640">
                  <c:v>0</c:v>
                </c:pt>
                <c:pt idx="641">
                  <c:v>0</c:v>
                </c:pt>
                <c:pt idx="642">
                  <c:v>-1</c:v>
                </c:pt>
                <c:pt idx="643">
                  <c:v>1</c:v>
                </c:pt>
                <c:pt idx="644">
                  <c:v>-2</c:v>
                </c:pt>
                <c:pt idx="645">
                  <c:v>-2</c:v>
                </c:pt>
                <c:pt idx="646">
                  <c:v>1</c:v>
                </c:pt>
                <c:pt idx="647">
                  <c:v>0</c:v>
                </c:pt>
                <c:pt idx="648">
                  <c:v>-2</c:v>
                </c:pt>
                <c:pt idx="649">
                  <c:v>-2</c:v>
                </c:pt>
                <c:pt idx="650">
                  <c:v>0</c:v>
                </c:pt>
                <c:pt idx="651">
                  <c:v>-2</c:v>
                </c:pt>
                <c:pt idx="652">
                  <c:v>-2</c:v>
                </c:pt>
                <c:pt idx="653">
                  <c:v>-1</c:v>
                </c:pt>
                <c:pt idx="654">
                  <c:v>-1</c:v>
                </c:pt>
                <c:pt idx="655">
                  <c:v>-2</c:v>
                </c:pt>
                <c:pt idx="656">
                  <c:v>-2</c:v>
                </c:pt>
                <c:pt idx="657">
                  <c:v>0</c:v>
                </c:pt>
                <c:pt idx="658">
                  <c:v>0</c:v>
                </c:pt>
                <c:pt idx="659">
                  <c:v>-1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1</c:v>
                </c:pt>
                <c:pt idx="664">
                  <c:v>-1</c:v>
                </c:pt>
                <c:pt idx="665">
                  <c:v>-1</c:v>
                </c:pt>
                <c:pt idx="666">
                  <c:v>0</c:v>
                </c:pt>
                <c:pt idx="667">
                  <c:v>-1</c:v>
                </c:pt>
                <c:pt idx="668">
                  <c:v>0</c:v>
                </c:pt>
                <c:pt idx="669">
                  <c:v>-2</c:v>
                </c:pt>
                <c:pt idx="670">
                  <c:v>-1</c:v>
                </c:pt>
                <c:pt idx="671">
                  <c:v>-1</c:v>
                </c:pt>
                <c:pt idx="672">
                  <c:v>-1</c:v>
                </c:pt>
                <c:pt idx="673">
                  <c:v>-1</c:v>
                </c:pt>
                <c:pt idx="674">
                  <c:v>-2</c:v>
                </c:pt>
                <c:pt idx="675">
                  <c:v>-2</c:v>
                </c:pt>
                <c:pt idx="676">
                  <c:v>-3</c:v>
                </c:pt>
                <c:pt idx="677">
                  <c:v>-1</c:v>
                </c:pt>
                <c:pt idx="678">
                  <c:v>-2</c:v>
                </c:pt>
                <c:pt idx="679">
                  <c:v>-1</c:v>
                </c:pt>
                <c:pt idx="680">
                  <c:v>-1</c:v>
                </c:pt>
                <c:pt idx="681">
                  <c:v>-1</c:v>
                </c:pt>
                <c:pt idx="682">
                  <c:v>0</c:v>
                </c:pt>
                <c:pt idx="683">
                  <c:v>-1</c:v>
                </c:pt>
                <c:pt idx="684">
                  <c:v>-2</c:v>
                </c:pt>
                <c:pt idx="685">
                  <c:v>-4</c:v>
                </c:pt>
                <c:pt idx="686">
                  <c:v>-3</c:v>
                </c:pt>
                <c:pt idx="687">
                  <c:v>-1</c:v>
                </c:pt>
                <c:pt idx="688">
                  <c:v>-3</c:v>
                </c:pt>
                <c:pt idx="689">
                  <c:v>-2</c:v>
                </c:pt>
                <c:pt idx="690">
                  <c:v>-1</c:v>
                </c:pt>
                <c:pt idx="691">
                  <c:v>-2</c:v>
                </c:pt>
                <c:pt idx="692">
                  <c:v>-2</c:v>
                </c:pt>
                <c:pt idx="693">
                  <c:v>-2</c:v>
                </c:pt>
                <c:pt idx="694">
                  <c:v>-1</c:v>
                </c:pt>
                <c:pt idx="695">
                  <c:v>7</c:v>
                </c:pt>
                <c:pt idx="696">
                  <c:v>-2</c:v>
                </c:pt>
                <c:pt idx="697">
                  <c:v>-2</c:v>
                </c:pt>
                <c:pt idx="698">
                  <c:v>1</c:v>
                </c:pt>
                <c:pt idx="699">
                  <c:v>-2</c:v>
                </c:pt>
                <c:pt idx="700">
                  <c:v>1</c:v>
                </c:pt>
                <c:pt idx="701">
                  <c:v>1</c:v>
                </c:pt>
                <c:pt idx="702">
                  <c:v>-6</c:v>
                </c:pt>
                <c:pt idx="703">
                  <c:v>-4</c:v>
                </c:pt>
                <c:pt idx="704">
                  <c:v>-3</c:v>
                </c:pt>
                <c:pt idx="705">
                  <c:v>6</c:v>
                </c:pt>
                <c:pt idx="706">
                  <c:v>-5</c:v>
                </c:pt>
                <c:pt idx="707">
                  <c:v>-3</c:v>
                </c:pt>
                <c:pt idx="708">
                  <c:v>-1</c:v>
                </c:pt>
                <c:pt idx="709">
                  <c:v>-5</c:v>
                </c:pt>
                <c:pt idx="710">
                  <c:v>2</c:v>
                </c:pt>
                <c:pt idx="711">
                  <c:v>-2</c:v>
                </c:pt>
                <c:pt idx="712">
                  <c:v>-5</c:v>
                </c:pt>
                <c:pt idx="713">
                  <c:v>-1</c:v>
                </c:pt>
                <c:pt idx="714">
                  <c:v>-2</c:v>
                </c:pt>
                <c:pt idx="715">
                  <c:v>-5</c:v>
                </c:pt>
                <c:pt idx="716">
                  <c:v>-2</c:v>
                </c:pt>
                <c:pt idx="717">
                  <c:v>2</c:v>
                </c:pt>
                <c:pt idx="718">
                  <c:v>6</c:v>
                </c:pt>
                <c:pt idx="719">
                  <c:v>-2</c:v>
                </c:pt>
                <c:pt idx="720">
                  <c:v>2</c:v>
                </c:pt>
                <c:pt idx="721">
                  <c:v>0</c:v>
                </c:pt>
                <c:pt idx="722">
                  <c:v>-5</c:v>
                </c:pt>
                <c:pt idx="723">
                  <c:v>-3</c:v>
                </c:pt>
                <c:pt idx="724">
                  <c:v>-6</c:v>
                </c:pt>
                <c:pt idx="725">
                  <c:v>-5</c:v>
                </c:pt>
                <c:pt idx="726">
                  <c:v>-1</c:v>
                </c:pt>
                <c:pt idx="727">
                  <c:v>0</c:v>
                </c:pt>
                <c:pt idx="728">
                  <c:v>-3</c:v>
                </c:pt>
                <c:pt idx="729">
                  <c:v>-2</c:v>
                </c:pt>
                <c:pt idx="730">
                  <c:v>1</c:v>
                </c:pt>
                <c:pt idx="731">
                  <c:v>-2</c:v>
                </c:pt>
                <c:pt idx="732">
                  <c:v>1</c:v>
                </c:pt>
                <c:pt idx="733">
                  <c:v>2</c:v>
                </c:pt>
                <c:pt idx="734">
                  <c:v>-3</c:v>
                </c:pt>
                <c:pt idx="735">
                  <c:v>-2</c:v>
                </c:pt>
                <c:pt idx="736">
                  <c:v>-12</c:v>
                </c:pt>
                <c:pt idx="737">
                  <c:v>0</c:v>
                </c:pt>
                <c:pt idx="738">
                  <c:v>-4</c:v>
                </c:pt>
                <c:pt idx="739">
                  <c:v>-3</c:v>
                </c:pt>
                <c:pt idx="740">
                  <c:v>6</c:v>
                </c:pt>
                <c:pt idx="741">
                  <c:v>1</c:v>
                </c:pt>
                <c:pt idx="742">
                  <c:v>-1</c:v>
                </c:pt>
                <c:pt idx="743">
                  <c:v>4</c:v>
                </c:pt>
                <c:pt idx="744">
                  <c:v>-1</c:v>
                </c:pt>
                <c:pt idx="745">
                  <c:v>-9</c:v>
                </c:pt>
                <c:pt idx="746">
                  <c:v>-5</c:v>
                </c:pt>
                <c:pt idx="747">
                  <c:v>1</c:v>
                </c:pt>
                <c:pt idx="748">
                  <c:v>5</c:v>
                </c:pt>
                <c:pt idx="749">
                  <c:v>-7</c:v>
                </c:pt>
                <c:pt idx="750">
                  <c:v>-1</c:v>
                </c:pt>
                <c:pt idx="751">
                  <c:v>-1</c:v>
                </c:pt>
                <c:pt idx="752">
                  <c:v>-1</c:v>
                </c:pt>
                <c:pt idx="753">
                  <c:v>-1</c:v>
                </c:pt>
                <c:pt idx="754">
                  <c:v>-2</c:v>
                </c:pt>
                <c:pt idx="755">
                  <c:v>-2</c:v>
                </c:pt>
                <c:pt idx="756">
                  <c:v>4</c:v>
                </c:pt>
                <c:pt idx="757">
                  <c:v>2</c:v>
                </c:pt>
                <c:pt idx="758">
                  <c:v>-2</c:v>
                </c:pt>
                <c:pt idx="759">
                  <c:v>-6</c:v>
                </c:pt>
                <c:pt idx="760">
                  <c:v>-1</c:v>
                </c:pt>
                <c:pt idx="761">
                  <c:v>3</c:v>
                </c:pt>
                <c:pt idx="762">
                  <c:v>-7</c:v>
                </c:pt>
                <c:pt idx="763">
                  <c:v>-1</c:v>
                </c:pt>
                <c:pt idx="764">
                  <c:v>-1</c:v>
                </c:pt>
                <c:pt idx="765">
                  <c:v>1</c:v>
                </c:pt>
                <c:pt idx="766">
                  <c:v>1</c:v>
                </c:pt>
                <c:pt idx="767">
                  <c:v>-2</c:v>
                </c:pt>
                <c:pt idx="768">
                  <c:v>0</c:v>
                </c:pt>
                <c:pt idx="769">
                  <c:v>-1</c:v>
                </c:pt>
                <c:pt idx="770">
                  <c:v>-1</c:v>
                </c:pt>
                <c:pt idx="771">
                  <c:v>-2</c:v>
                </c:pt>
                <c:pt idx="772">
                  <c:v>0</c:v>
                </c:pt>
                <c:pt idx="773">
                  <c:v>-1</c:v>
                </c:pt>
                <c:pt idx="774">
                  <c:v>0</c:v>
                </c:pt>
                <c:pt idx="775">
                  <c:v>-2</c:v>
                </c:pt>
                <c:pt idx="776">
                  <c:v>0</c:v>
                </c:pt>
                <c:pt idx="777">
                  <c:v>-1</c:v>
                </c:pt>
                <c:pt idx="778">
                  <c:v>-2</c:v>
                </c:pt>
                <c:pt idx="779">
                  <c:v>-1</c:v>
                </c:pt>
                <c:pt idx="780">
                  <c:v>-1</c:v>
                </c:pt>
                <c:pt idx="781">
                  <c:v>-1</c:v>
                </c:pt>
                <c:pt idx="782">
                  <c:v>-2</c:v>
                </c:pt>
                <c:pt idx="783">
                  <c:v>-2</c:v>
                </c:pt>
                <c:pt idx="784">
                  <c:v>-1</c:v>
                </c:pt>
                <c:pt idx="785">
                  <c:v>-1</c:v>
                </c:pt>
                <c:pt idx="786">
                  <c:v>-2</c:v>
                </c:pt>
                <c:pt idx="787">
                  <c:v>0</c:v>
                </c:pt>
                <c:pt idx="788">
                  <c:v>1</c:v>
                </c:pt>
                <c:pt idx="789">
                  <c:v>-4</c:v>
                </c:pt>
                <c:pt idx="790">
                  <c:v>0</c:v>
                </c:pt>
                <c:pt idx="791">
                  <c:v>-1</c:v>
                </c:pt>
                <c:pt idx="792">
                  <c:v>-3</c:v>
                </c:pt>
                <c:pt idx="793">
                  <c:v>3</c:v>
                </c:pt>
                <c:pt idx="794">
                  <c:v>0</c:v>
                </c:pt>
                <c:pt idx="795">
                  <c:v>-1</c:v>
                </c:pt>
                <c:pt idx="796">
                  <c:v>-1</c:v>
                </c:pt>
                <c:pt idx="797">
                  <c:v>-1</c:v>
                </c:pt>
                <c:pt idx="798">
                  <c:v>-1</c:v>
                </c:pt>
                <c:pt idx="799">
                  <c:v>1</c:v>
                </c:pt>
                <c:pt idx="800">
                  <c:v>-1</c:v>
                </c:pt>
                <c:pt idx="801">
                  <c:v>-3</c:v>
                </c:pt>
                <c:pt idx="802">
                  <c:v>-3</c:v>
                </c:pt>
                <c:pt idx="803">
                  <c:v>1</c:v>
                </c:pt>
                <c:pt idx="804">
                  <c:v>-2</c:v>
                </c:pt>
                <c:pt idx="805">
                  <c:v>-1</c:v>
                </c:pt>
                <c:pt idx="806">
                  <c:v>-2</c:v>
                </c:pt>
                <c:pt idx="807">
                  <c:v>-2</c:v>
                </c:pt>
                <c:pt idx="808">
                  <c:v>-1</c:v>
                </c:pt>
                <c:pt idx="809">
                  <c:v>2</c:v>
                </c:pt>
                <c:pt idx="810">
                  <c:v>-3</c:v>
                </c:pt>
                <c:pt idx="811">
                  <c:v>1</c:v>
                </c:pt>
                <c:pt idx="812">
                  <c:v>-5</c:v>
                </c:pt>
                <c:pt idx="813">
                  <c:v>-5</c:v>
                </c:pt>
                <c:pt idx="814">
                  <c:v>-8</c:v>
                </c:pt>
                <c:pt idx="815">
                  <c:v>-6</c:v>
                </c:pt>
                <c:pt idx="816">
                  <c:v>-4</c:v>
                </c:pt>
                <c:pt idx="817">
                  <c:v>2</c:v>
                </c:pt>
                <c:pt idx="818">
                  <c:v>-3</c:v>
                </c:pt>
                <c:pt idx="819">
                  <c:v>-3</c:v>
                </c:pt>
                <c:pt idx="820">
                  <c:v>-2</c:v>
                </c:pt>
                <c:pt idx="821">
                  <c:v>-1</c:v>
                </c:pt>
                <c:pt idx="822">
                  <c:v>6</c:v>
                </c:pt>
                <c:pt idx="823">
                  <c:v>-4</c:v>
                </c:pt>
                <c:pt idx="824">
                  <c:v>-5</c:v>
                </c:pt>
                <c:pt idx="825">
                  <c:v>-6</c:v>
                </c:pt>
                <c:pt idx="826">
                  <c:v>6</c:v>
                </c:pt>
                <c:pt idx="827">
                  <c:v>0</c:v>
                </c:pt>
                <c:pt idx="828">
                  <c:v>-4</c:v>
                </c:pt>
                <c:pt idx="829">
                  <c:v>5</c:v>
                </c:pt>
                <c:pt idx="830">
                  <c:v>1</c:v>
                </c:pt>
                <c:pt idx="831">
                  <c:v>-3</c:v>
                </c:pt>
                <c:pt idx="832">
                  <c:v>-12</c:v>
                </c:pt>
                <c:pt idx="833">
                  <c:v>-6</c:v>
                </c:pt>
                <c:pt idx="834">
                  <c:v>-2</c:v>
                </c:pt>
                <c:pt idx="835">
                  <c:v>1</c:v>
                </c:pt>
                <c:pt idx="836">
                  <c:v>5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70-43BB-8D5E-12C9DA4F62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5800031"/>
        <c:axId val="1097821279"/>
      </c:scatterChart>
      <c:valAx>
        <c:axId val="935800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821279"/>
        <c:crosses val="autoZero"/>
        <c:crossBetween val="midCat"/>
      </c:valAx>
      <c:valAx>
        <c:axId val="1097821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800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emg4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Pronasyon!$E$1</c:f>
              <c:strCache>
                <c:ptCount val="1"/>
                <c:pt idx="0">
                  <c:v>emg4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Pronasyon!$A$2:$A$952</c:f>
              <c:numCache>
                <c:formatCode>General</c:formatCode>
                <c:ptCount val="951"/>
                <c:pt idx="0">
                  <c:v>47</c:v>
                </c:pt>
                <c:pt idx="1">
                  <c:v>79</c:v>
                </c:pt>
                <c:pt idx="2">
                  <c:v>110</c:v>
                </c:pt>
                <c:pt idx="3">
                  <c:v>141</c:v>
                </c:pt>
                <c:pt idx="4">
                  <c:v>172</c:v>
                </c:pt>
                <c:pt idx="5">
                  <c:v>204</c:v>
                </c:pt>
                <c:pt idx="6">
                  <c:v>250</c:v>
                </c:pt>
                <c:pt idx="7">
                  <c:v>266</c:v>
                </c:pt>
                <c:pt idx="8">
                  <c:v>313</c:v>
                </c:pt>
                <c:pt idx="9">
                  <c:v>360</c:v>
                </c:pt>
                <c:pt idx="10">
                  <c:v>391</c:v>
                </c:pt>
                <c:pt idx="11">
                  <c:v>422</c:v>
                </c:pt>
                <c:pt idx="12">
                  <c:v>454</c:v>
                </c:pt>
                <c:pt idx="13">
                  <c:v>500</c:v>
                </c:pt>
                <c:pt idx="14">
                  <c:v>547</c:v>
                </c:pt>
                <c:pt idx="15">
                  <c:v>594</c:v>
                </c:pt>
                <c:pt idx="16">
                  <c:v>641</c:v>
                </c:pt>
                <c:pt idx="17">
                  <c:v>657</c:v>
                </c:pt>
                <c:pt idx="18">
                  <c:v>704</c:v>
                </c:pt>
                <c:pt idx="19">
                  <c:v>719</c:v>
                </c:pt>
                <c:pt idx="20">
                  <c:v>766</c:v>
                </c:pt>
                <c:pt idx="21">
                  <c:v>782</c:v>
                </c:pt>
                <c:pt idx="22">
                  <c:v>829</c:v>
                </c:pt>
                <c:pt idx="23">
                  <c:v>875</c:v>
                </c:pt>
                <c:pt idx="24">
                  <c:v>907</c:v>
                </c:pt>
                <c:pt idx="25">
                  <c:v>938</c:v>
                </c:pt>
                <c:pt idx="26">
                  <c:v>969</c:v>
                </c:pt>
                <c:pt idx="27">
                  <c:v>985</c:v>
                </c:pt>
                <c:pt idx="28">
                  <c:v>1016</c:v>
                </c:pt>
                <c:pt idx="29">
                  <c:v>1063</c:v>
                </c:pt>
                <c:pt idx="30">
                  <c:v>1079</c:v>
                </c:pt>
                <c:pt idx="31">
                  <c:v>1110</c:v>
                </c:pt>
                <c:pt idx="32">
                  <c:v>1141</c:v>
                </c:pt>
                <c:pt idx="33">
                  <c:v>1172</c:v>
                </c:pt>
                <c:pt idx="34">
                  <c:v>1219</c:v>
                </c:pt>
                <c:pt idx="35">
                  <c:v>1235</c:v>
                </c:pt>
                <c:pt idx="36">
                  <c:v>1282</c:v>
                </c:pt>
                <c:pt idx="37">
                  <c:v>1297</c:v>
                </c:pt>
                <c:pt idx="38">
                  <c:v>1329</c:v>
                </c:pt>
                <c:pt idx="39">
                  <c:v>1375</c:v>
                </c:pt>
                <c:pt idx="40">
                  <c:v>1391</c:v>
                </c:pt>
                <c:pt idx="41">
                  <c:v>1438</c:v>
                </c:pt>
                <c:pt idx="42">
                  <c:v>1454</c:v>
                </c:pt>
                <c:pt idx="43">
                  <c:v>1485</c:v>
                </c:pt>
                <c:pt idx="44">
                  <c:v>1532</c:v>
                </c:pt>
                <c:pt idx="45">
                  <c:v>1547</c:v>
                </c:pt>
                <c:pt idx="46">
                  <c:v>1594</c:v>
                </c:pt>
                <c:pt idx="47">
                  <c:v>1641</c:v>
                </c:pt>
                <c:pt idx="48">
                  <c:v>1657</c:v>
                </c:pt>
                <c:pt idx="49">
                  <c:v>1688</c:v>
                </c:pt>
                <c:pt idx="50">
                  <c:v>1735</c:v>
                </c:pt>
                <c:pt idx="51">
                  <c:v>1750</c:v>
                </c:pt>
                <c:pt idx="52">
                  <c:v>1797</c:v>
                </c:pt>
                <c:pt idx="53">
                  <c:v>1813</c:v>
                </c:pt>
                <c:pt idx="54">
                  <c:v>1860</c:v>
                </c:pt>
                <c:pt idx="55">
                  <c:v>1907</c:v>
                </c:pt>
                <c:pt idx="56">
                  <c:v>1954</c:v>
                </c:pt>
                <c:pt idx="57">
                  <c:v>2000</c:v>
                </c:pt>
                <c:pt idx="58">
                  <c:v>2016</c:v>
                </c:pt>
                <c:pt idx="59">
                  <c:v>2063</c:v>
                </c:pt>
                <c:pt idx="60">
                  <c:v>2094</c:v>
                </c:pt>
                <c:pt idx="61">
                  <c:v>2141</c:v>
                </c:pt>
                <c:pt idx="62">
                  <c:v>2172</c:v>
                </c:pt>
                <c:pt idx="63">
                  <c:v>2219</c:v>
                </c:pt>
                <c:pt idx="64">
                  <c:v>2250</c:v>
                </c:pt>
                <c:pt idx="65">
                  <c:v>2297</c:v>
                </c:pt>
                <c:pt idx="66">
                  <c:v>2344</c:v>
                </c:pt>
                <c:pt idx="67">
                  <c:v>2375</c:v>
                </c:pt>
                <c:pt idx="68">
                  <c:v>2422</c:v>
                </c:pt>
                <c:pt idx="69">
                  <c:v>2454</c:v>
                </c:pt>
                <c:pt idx="70">
                  <c:v>2500</c:v>
                </c:pt>
                <c:pt idx="71">
                  <c:v>2547</c:v>
                </c:pt>
                <c:pt idx="72">
                  <c:v>2579</c:v>
                </c:pt>
                <c:pt idx="73">
                  <c:v>2610</c:v>
                </c:pt>
                <c:pt idx="74">
                  <c:v>2641</c:v>
                </c:pt>
                <c:pt idx="75">
                  <c:v>2672</c:v>
                </c:pt>
                <c:pt idx="76">
                  <c:v>2704</c:v>
                </c:pt>
                <c:pt idx="77">
                  <c:v>2719</c:v>
                </c:pt>
                <c:pt idx="78">
                  <c:v>2750</c:v>
                </c:pt>
                <c:pt idx="79">
                  <c:v>2782</c:v>
                </c:pt>
                <c:pt idx="80">
                  <c:v>2813</c:v>
                </c:pt>
                <c:pt idx="81">
                  <c:v>2844</c:v>
                </c:pt>
                <c:pt idx="82">
                  <c:v>2875</c:v>
                </c:pt>
                <c:pt idx="83">
                  <c:v>2907</c:v>
                </c:pt>
                <c:pt idx="84">
                  <c:v>2922</c:v>
                </c:pt>
                <c:pt idx="85">
                  <c:v>2954</c:v>
                </c:pt>
                <c:pt idx="86">
                  <c:v>2985</c:v>
                </c:pt>
                <c:pt idx="87">
                  <c:v>3016</c:v>
                </c:pt>
                <c:pt idx="88">
                  <c:v>3047</c:v>
                </c:pt>
                <c:pt idx="89">
                  <c:v>3079</c:v>
                </c:pt>
                <c:pt idx="90">
                  <c:v>3110</c:v>
                </c:pt>
                <c:pt idx="91">
                  <c:v>3141</c:v>
                </c:pt>
                <c:pt idx="92">
                  <c:v>3172</c:v>
                </c:pt>
                <c:pt idx="93">
                  <c:v>3204</c:v>
                </c:pt>
                <c:pt idx="94">
                  <c:v>3235</c:v>
                </c:pt>
                <c:pt idx="95">
                  <c:v>3266</c:v>
                </c:pt>
                <c:pt idx="96">
                  <c:v>3297</c:v>
                </c:pt>
                <c:pt idx="97">
                  <c:v>3329</c:v>
                </c:pt>
                <c:pt idx="98">
                  <c:v>3360</c:v>
                </c:pt>
                <c:pt idx="99">
                  <c:v>3391</c:v>
                </c:pt>
                <c:pt idx="100">
                  <c:v>3422</c:v>
                </c:pt>
                <c:pt idx="101">
                  <c:v>3454</c:v>
                </c:pt>
                <c:pt idx="102">
                  <c:v>3485</c:v>
                </c:pt>
                <c:pt idx="103">
                  <c:v>3516</c:v>
                </c:pt>
                <c:pt idx="104">
                  <c:v>3547</c:v>
                </c:pt>
                <c:pt idx="105">
                  <c:v>3579</c:v>
                </c:pt>
                <c:pt idx="106">
                  <c:v>3610</c:v>
                </c:pt>
                <c:pt idx="107">
                  <c:v>3641</c:v>
                </c:pt>
                <c:pt idx="108">
                  <c:v>3672</c:v>
                </c:pt>
                <c:pt idx="109">
                  <c:v>3704</c:v>
                </c:pt>
                <c:pt idx="110">
                  <c:v>3735</c:v>
                </c:pt>
                <c:pt idx="111">
                  <c:v>3766</c:v>
                </c:pt>
                <c:pt idx="112">
                  <c:v>3797</c:v>
                </c:pt>
                <c:pt idx="113">
                  <c:v>3829</c:v>
                </c:pt>
                <c:pt idx="114">
                  <c:v>3860</c:v>
                </c:pt>
                <c:pt idx="115">
                  <c:v>3891</c:v>
                </c:pt>
                <c:pt idx="116">
                  <c:v>3922</c:v>
                </c:pt>
                <c:pt idx="117">
                  <c:v>3954</c:v>
                </c:pt>
                <c:pt idx="118">
                  <c:v>3985</c:v>
                </c:pt>
                <c:pt idx="119">
                  <c:v>4016</c:v>
                </c:pt>
                <c:pt idx="120">
                  <c:v>4047</c:v>
                </c:pt>
                <c:pt idx="121">
                  <c:v>4079</c:v>
                </c:pt>
                <c:pt idx="122">
                  <c:v>4110</c:v>
                </c:pt>
                <c:pt idx="123">
                  <c:v>4141</c:v>
                </c:pt>
                <c:pt idx="124">
                  <c:v>4172</c:v>
                </c:pt>
                <c:pt idx="125">
                  <c:v>4204</c:v>
                </c:pt>
                <c:pt idx="126">
                  <c:v>4250</c:v>
                </c:pt>
                <c:pt idx="127">
                  <c:v>4282</c:v>
                </c:pt>
                <c:pt idx="128">
                  <c:v>4313</c:v>
                </c:pt>
                <c:pt idx="129">
                  <c:v>4344</c:v>
                </c:pt>
                <c:pt idx="130">
                  <c:v>4375</c:v>
                </c:pt>
                <c:pt idx="131">
                  <c:v>4407</c:v>
                </c:pt>
                <c:pt idx="132">
                  <c:v>4438</c:v>
                </c:pt>
                <c:pt idx="133">
                  <c:v>4469</c:v>
                </c:pt>
                <c:pt idx="134">
                  <c:v>4500</c:v>
                </c:pt>
                <c:pt idx="135">
                  <c:v>4532</c:v>
                </c:pt>
                <c:pt idx="136">
                  <c:v>4563</c:v>
                </c:pt>
                <c:pt idx="137">
                  <c:v>4594</c:v>
                </c:pt>
                <c:pt idx="138">
                  <c:v>4625</c:v>
                </c:pt>
                <c:pt idx="139">
                  <c:v>4657</c:v>
                </c:pt>
                <c:pt idx="140">
                  <c:v>4688</c:v>
                </c:pt>
                <c:pt idx="141">
                  <c:v>4719</c:v>
                </c:pt>
                <c:pt idx="142">
                  <c:v>4750</c:v>
                </c:pt>
                <c:pt idx="143">
                  <c:v>4782</c:v>
                </c:pt>
                <c:pt idx="144">
                  <c:v>4813</c:v>
                </c:pt>
                <c:pt idx="145">
                  <c:v>4844</c:v>
                </c:pt>
                <c:pt idx="146">
                  <c:v>4875</c:v>
                </c:pt>
                <c:pt idx="147">
                  <c:v>4907</c:v>
                </c:pt>
                <c:pt idx="148">
                  <c:v>4938</c:v>
                </c:pt>
                <c:pt idx="149">
                  <c:v>4969</c:v>
                </c:pt>
                <c:pt idx="150">
                  <c:v>5000</c:v>
                </c:pt>
                <c:pt idx="151">
                  <c:v>5032</c:v>
                </c:pt>
                <c:pt idx="152">
                  <c:v>5079</c:v>
                </c:pt>
                <c:pt idx="153">
                  <c:v>5110</c:v>
                </c:pt>
                <c:pt idx="154">
                  <c:v>5157</c:v>
                </c:pt>
                <c:pt idx="155">
                  <c:v>5172</c:v>
                </c:pt>
                <c:pt idx="156">
                  <c:v>5204</c:v>
                </c:pt>
                <c:pt idx="157">
                  <c:v>5235</c:v>
                </c:pt>
                <c:pt idx="158">
                  <c:v>5266</c:v>
                </c:pt>
                <c:pt idx="159">
                  <c:v>5297</c:v>
                </c:pt>
                <c:pt idx="160">
                  <c:v>5329</c:v>
                </c:pt>
                <c:pt idx="161">
                  <c:v>5360</c:v>
                </c:pt>
                <c:pt idx="162">
                  <c:v>5375</c:v>
                </c:pt>
                <c:pt idx="163">
                  <c:v>5407</c:v>
                </c:pt>
                <c:pt idx="164">
                  <c:v>5454</c:v>
                </c:pt>
                <c:pt idx="165">
                  <c:v>5485</c:v>
                </c:pt>
                <c:pt idx="166">
                  <c:v>5516</c:v>
                </c:pt>
                <c:pt idx="167">
                  <c:v>5547</c:v>
                </c:pt>
                <c:pt idx="168">
                  <c:v>5579</c:v>
                </c:pt>
                <c:pt idx="169">
                  <c:v>5610</c:v>
                </c:pt>
                <c:pt idx="170">
                  <c:v>5641</c:v>
                </c:pt>
                <c:pt idx="171">
                  <c:v>5672</c:v>
                </c:pt>
                <c:pt idx="172">
                  <c:v>5704</c:v>
                </c:pt>
                <c:pt idx="173">
                  <c:v>5735</c:v>
                </c:pt>
                <c:pt idx="174">
                  <c:v>5766</c:v>
                </c:pt>
                <c:pt idx="175">
                  <c:v>5782</c:v>
                </c:pt>
                <c:pt idx="176">
                  <c:v>5813</c:v>
                </c:pt>
                <c:pt idx="177">
                  <c:v>5844</c:v>
                </c:pt>
                <c:pt idx="178">
                  <c:v>5875</c:v>
                </c:pt>
                <c:pt idx="179">
                  <c:v>5907</c:v>
                </c:pt>
                <c:pt idx="180">
                  <c:v>5938</c:v>
                </c:pt>
                <c:pt idx="181">
                  <c:v>5969</c:v>
                </c:pt>
                <c:pt idx="182">
                  <c:v>6000</c:v>
                </c:pt>
                <c:pt idx="183">
                  <c:v>6032</c:v>
                </c:pt>
                <c:pt idx="184">
                  <c:v>6063</c:v>
                </c:pt>
                <c:pt idx="185">
                  <c:v>6094</c:v>
                </c:pt>
                <c:pt idx="186">
                  <c:v>6125</c:v>
                </c:pt>
                <c:pt idx="187">
                  <c:v>6157</c:v>
                </c:pt>
                <c:pt idx="188">
                  <c:v>6188</c:v>
                </c:pt>
                <c:pt idx="189">
                  <c:v>6219</c:v>
                </c:pt>
                <c:pt idx="190">
                  <c:v>6250</c:v>
                </c:pt>
                <c:pt idx="191">
                  <c:v>6297</c:v>
                </c:pt>
                <c:pt idx="192">
                  <c:v>6344</c:v>
                </c:pt>
                <c:pt idx="193">
                  <c:v>6391</c:v>
                </c:pt>
                <c:pt idx="194">
                  <c:v>6438</c:v>
                </c:pt>
                <c:pt idx="195">
                  <c:v>6454</c:v>
                </c:pt>
                <c:pt idx="196">
                  <c:v>6485</c:v>
                </c:pt>
                <c:pt idx="197">
                  <c:v>6516</c:v>
                </c:pt>
                <c:pt idx="198">
                  <c:v>6563</c:v>
                </c:pt>
                <c:pt idx="199">
                  <c:v>6579</c:v>
                </c:pt>
                <c:pt idx="200">
                  <c:v>6610</c:v>
                </c:pt>
                <c:pt idx="201">
                  <c:v>6657</c:v>
                </c:pt>
                <c:pt idx="202">
                  <c:v>6672</c:v>
                </c:pt>
                <c:pt idx="203">
                  <c:v>6688</c:v>
                </c:pt>
                <c:pt idx="204">
                  <c:v>6719</c:v>
                </c:pt>
                <c:pt idx="205">
                  <c:v>6750</c:v>
                </c:pt>
                <c:pt idx="206">
                  <c:v>6797</c:v>
                </c:pt>
                <c:pt idx="207">
                  <c:v>6844</c:v>
                </c:pt>
                <c:pt idx="208">
                  <c:v>6891</c:v>
                </c:pt>
                <c:pt idx="209">
                  <c:v>6938</c:v>
                </c:pt>
                <c:pt idx="210">
                  <c:v>6969</c:v>
                </c:pt>
                <c:pt idx="211">
                  <c:v>7000</c:v>
                </c:pt>
                <c:pt idx="212">
                  <c:v>7047</c:v>
                </c:pt>
                <c:pt idx="213">
                  <c:v>7079</c:v>
                </c:pt>
                <c:pt idx="214">
                  <c:v>7110</c:v>
                </c:pt>
                <c:pt idx="215">
                  <c:v>7157</c:v>
                </c:pt>
                <c:pt idx="216">
                  <c:v>7204</c:v>
                </c:pt>
                <c:pt idx="217">
                  <c:v>7250</c:v>
                </c:pt>
                <c:pt idx="218">
                  <c:v>7297</c:v>
                </c:pt>
                <c:pt idx="219">
                  <c:v>7344</c:v>
                </c:pt>
                <c:pt idx="220">
                  <c:v>7360</c:v>
                </c:pt>
                <c:pt idx="221">
                  <c:v>7407</c:v>
                </c:pt>
                <c:pt idx="222">
                  <c:v>7422</c:v>
                </c:pt>
                <c:pt idx="223">
                  <c:v>7438</c:v>
                </c:pt>
                <c:pt idx="224">
                  <c:v>7469</c:v>
                </c:pt>
                <c:pt idx="225">
                  <c:v>7516</c:v>
                </c:pt>
                <c:pt idx="226">
                  <c:v>7532</c:v>
                </c:pt>
                <c:pt idx="227">
                  <c:v>7579</c:v>
                </c:pt>
                <c:pt idx="228">
                  <c:v>7594</c:v>
                </c:pt>
                <c:pt idx="229">
                  <c:v>7610</c:v>
                </c:pt>
                <c:pt idx="230">
                  <c:v>7641</c:v>
                </c:pt>
                <c:pt idx="231">
                  <c:v>7657</c:v>
                </c:pt>
                <c:pt idx="232">
                  <c:v>7704</c:v>
                </c:pt>
                <c:pt idx="233">
                  <c:v>7735</c:v>
                </c:pt>
                <c:pt idx="234">
                  <c:v>7766</c:v>
                </c:pt>
                <c:pt idx="235">
                  <c:v>7782</c:v>
                </c:pt>
                <c:pt idx="236">
                  <c:v>7813</c:v>
                </c:pt>
                <c:pt idx="237">
                  <c:v>7844</c:v>
                </c:pt>
                <c:pt idx="238">
                  <c:v>7875</c:v>
                </c:pt>
                <c:pt idx="239">
                  <c:v>7922</c:v>
                </c:pt>
                <c:pt idx="240">
                  <c:v>7938</c:v>
                </c:pt>
                <c:pt idx="241">
                  <c:v>7985</c:v>
                </c:pt>
                <c:pt idx="242">
                  <c:v>8000</c:v>
                </c:pt>
                <c:pt idx="243">
                  <c:v>8016</c:v>
                </c:pt>
                <c:pt idx="244">
                  <c:v>8047</c:v>
                </c:pt>
                <c:pt idx="245">
                  <c:v>8079</c:v>
                </c:pt>
                <c:pt idx="246">
                  <c:v>8094</c:v>
                </c:pt>
                <c:pt idx="247">
                  <c:v>8141</c:v>
                </c:pt>
                <c:pt idx="248">
                  <c:v>8157</c:v>
                </c:pt>
                <c:pt idx="249">
                  <c:v>8188</c:v>
                </c:pt>
                <c:pt idx="250">
                  <c:v>8235</c:v>
                </c:pt>
                <c:pt idx="251">
                  <c:v>8250</c:v>
                </c:pt>
                <c:pt idx="252">
                  <c:v>8297</c:v>
                </c:pt>
                <c:pt idx="253">
                  <c:v>8329</c:v>
                </c:pt>
                <c:pt idx="254">
                  <c:v>8375</c:v>
                </c:pt>
                <c:pt idx="255">
                  <c:v>8407</c:v>
                </c:pt>
                <c:pt idx="256">
                  <c:v>8438</c:v>
                </c:pt>
                <c:pt idx="257">
                  <c:v>8454</c:v>
                </c:pt>
                <c:pt idx="258">
                  <c:v>8500</c:v>
                </c:pt>
                <c:pt idx="259">
                  <c:v>8516</c:v>
                </c:pt>
                <c:pt idx="260">
                  <c:v>8547</c:v>
                </c:pt>
                <c:pt idx="261">
                  <c:v>8594</c:v>
                </c:pt>
                <c:pt idx="262">
                  <c:v>8625</c:v>
                </c:pt>
                <c:pt idx="263">
                  <c:v>8657</c:v>
                </c:pt>
                <c:pt idx="264">
                  <c:v>8672</c:v>
                </c:pt>
                <c:pt idx="265">
                  <c:v>8704</c:v>
                </c:pt>
                <c:pt idx="266">
                  <c:v>8735</c:v>
                </c:pt>
                <c:pt idx="267">
                  <c:v>8782</c:v>
                </c:pt>
                <c:pt idx="268">
                  <c:v>8797</c:v>
                </c:pt>
                <c:pt idx="269">
                  <c:v>8844</c:v>
                </c:pt>
                <c:pt idx="270">
                  <c:v>8860</c:v>
                </c:pt>
                <c:pt idx="271">
                  <c:v>8891</c:v>
                </c:pt>
                <c:pt idx="272">
                  <c:v>8907</c:v>
                </c:pt>
                <c:pt idx="273">
                  <c:v>8954</c:v>
                </c:pt>
                <c:pt idx="274">
                  <c:v>8969</c:v>
                </c:pt>
                <c:pt idx="275">
                  <c:v>8985</c:v>
                </c:pt>
                <c:pt idx="276">
                  <c:v>9016</c:v>
                </c:pt>
                <c:pt idx="277">
                  <c:v>9063</c:v>
                </c:pt>
                <c:pt idx="278">
                  <c:v>9079</c:v>
                </c:pt>
                <c:pt idx="279">
                  <c:v>9110</c:v>
                </c:pt>
                <c:pt idx="280">
                  <c:v>9157</c:v>
                </c:pt>
                <c:pt idx="281">
                  <c:v>9172</c:v>
                </c:pt>
                <c:pt idx="282">
                  <c:v>9219</c:v>
                </c:pt>
                <c:pt idx="283">
                  <c:v>9235</c:v>
                </c:pt>
                <c:pt idx="284">
                  <c:v>9282</c:v>
                </c:pt>
                <c:pt idx="285">
                  <c:v>9297</c:v>
                </c:pt>
                <c:pt idx="286">
                  <c:v>9313</c:v>
                </c:pt>
                <c:pt idx="287">
                  <c:v>9344</c:v>
                </c:pt>
                <c:pt idx="288">
                  <c:v>9375</c:v>
                </c:pt>
                <c:pt idx="289">
                  <c:v>9422</c:v>
                </c:pt>
                <c:pt idx="290">
                  <c:v>9438</c:v>
                </c:pt>
                <c:pt idx="291">
                  <c:v>9454</c:v>
                </c:pt>
                <c:pt idx="292">
                  <c:v>9485</c:v>
                </c:pt>
                <c:pt idx="293">
                  <c:v>9532</c:v>
                </c:pt>
                <c:pt idx="294">
                  <c:v>9547</c:v>
                </c:pt>
                <c:pt idx="295">
                  <c:v>9594</c:v>
                </c:pt>
                <c:pt idx="296">
                  <c:v>9641</c:v>
                </c:pt>
                <c:pt idx="297">
                  <c:v>9657</c:v>
                </c:pt>
                <c:pt idx="298">
                  <c:v>9688</c:v>
                </c:pt>
                <c:pt idx="299">
                  <c:v>9735</c:v>
                </c:pt>
                <c:pt idx="300">
                  <c:v>9750</c:v>
                </c:pt>
                <c:pt idx="301">
                  <c:v>9782</c:v>
                </c:pt>
                <c:pt idx="302">
                  <c:v>9813</c:v>
                </c:pt>
                <c:pt idx="303">
                  <c:v>9844</c:v>
                </c:pt>
                <c:pt idx="304">
                  <c:v>9875</c:v>
                </c:pt>
                <c:pt idx="305">
                  <c:v>9907</c:v>
                </c:pt>
                <c:pt idx="306">
                  <c:v>9938</c:v>
                </c:pt>
                <c:pt idx="307">
                  <c:v>9969</c:v>
                </c:pt>
                <c:pt idx="308">
                  <c:v>10000</c:v>
                </c:pt>
                <c:pt idx="309">
                  <c:v>10032</c:v>
                </c:pt>
                <c:pt idx="310">
                  <c:v>10079</c:v>
                </c:pt>
                <c:pt idx="311">
                  <c:v>10094</c:v>
                </c:pt>
                <c:pt idx="312">
                  <c:v>10141</c:v>
                </c:pt>
                <c:pt idx="313">
                  <c:v>10157</c:v>
                </c:pt>
                <c:pt idx="314">
                  <c:v>10204</c:v>
                </c:pt>
                <c:pt idx="315">
                  <c:v>10219</c:v>
                </c:pt>
                <c:pt idx="316">
                  <c:v>10250</c:v>
                </c:pt>
                <c:pt idx="317">
                  <c:v>10282</c:v>
                </c:pt>
                <c:pt idx="318">
                  <c:v>10313</c:v>
                </c:pt>
                <c:pt idx="319">
                  <c:v>10344</c:v>
                </c:pt>
                <c:pt idx="320">
                  <c:v>10360</c:v>
                </c:pt>
                <c:pt idx="321">
                  <c:v>10407</c:v>
                </c:pt>
                <c:pt idx="322">
                  <c:v>10422</c:v>
                </c:pt>
                <c:pt idx="323">
                  <c:v>10438</c:v>
                </c:pt>
                <c:pt idx="324">
                  <c:v>10469</c:v>
                </c:pt>
                <c:pt idx="325">
                  <c:v>10500</c:v>
                </c:pt>
                <c:pt idx="326">
                  <c:v>10532</c:v>
                </c:pt>
                <c:pt idx="327">
                  <c:v>10563</c:v>
                </c:pt>
                <c:pt idx="328">
                  <c:v>10594</c:v>
                </c:pt>
                <c:pt idx="329">
                  <c:v>10625</c:v>
                </c:pt>
                <c:pt idx="330">
                  <c:v>10657</c:v>
                </c:pt>
                <c:pt idx="331">
                  <c:v>10672</c:v>
                </c:pt>
                <c:pt idx="332">
                  <c:v>10704</c:v>
                </c:pt>
                <c:pt idx="333">
                  <c:v>10735</c:v>
                </c:pt>
                <c:pt idx="334">
                  <c:v>10766</c:v>
                </c:pt>
                <c:pt idx="335">
                  <c:v>10797</c:v>
                </c:pt>
                <c:pt idx="336">
                  <c:v>10829</c:v>
                </c:pt>
                <c:pt idx="337">
                  <c:v>10860</c:v>
                </c:pt>
                <c:pt idx="338">
                  <c:v>10891</c:v>
                </c:pt>
                <c:pt idx="339">
                  <c:v>10922</c:v>
                </c:pt>
                <c:pt idx="340">
                  <c:v>10954</c:v>
                </c:pt>
                <c:pt idx="341">
                  <c:v>10985</c:v>
                </c:pt>
                <c:pt idx="342">
                  <c:v>11016</c:v>
                </c:pt>
                <c:pt idx="343">
                  <c:v>11047</c:v>
                </c:pt>
                <c:pt idx="344">
                  <c:v>11079</c:v>
                </c:pt>
                <c:pt idx="345">
                  <c:v>11110</c:v>
                </c:pt>
                <c:pt idx="346">
                  <c:v>11141</c:v>
                </c:pt>
                <c:pt idx="347">
                  <c:v>11172</c:v>
                </c:pt>
                <c:pt idx="348">
                  <c:v>11204</c:v>
                </c:pt>
                <c:pt idx="349">
                  <c:v>11235</c:v>
                </c:pt>
                <c:pt idx="350">
                  <c:v>11266</c:v>
                </c:pt>
                <c:pt idx="351">
                  <c:v>11297</c:v>
                </c:pt>
                <c:pt idx="352">
                  <c:v>11329</c:v>
                </c:pt>
                <c:pt idx="353">
                  <c:v>11360</c:v>
                </c:pt>
                <c:pt idx="354">
                  <c:v>11391</c:v>
                </c:pt>
                <c:pt idx="355">
                  <c:v>11407</c:v>
                </c:pt>
                <c:pt idx="356">
                  <c:v>11438</c:v>
                </c:pt>
                <c:pt idx="357">
                  <c:v>11469</c:v>
                </c:pt>
                <c:pt idx="358">
                  <c:v>11500</c:v>
                </c:pt>
                <c:pt idx="359">
                  <c:v>11532</c:v>
                </c:pt>
                <c:pt idx="360">
                  <c:v>11563</c:v>
                </c:pt>
                <c:pt idx="361">
                  <c:v>11594</c:v>
                </c:pt>
                <c:pt idx="362">
                  <c:v>11625</c:v>
                </c:pt>
                <c:pt idx="363">
                  <c:v>11657</c:v>
                </c:pt>
                <c:pt idx="364">
                  <c:v>11688</c:v>
                </c:pt>
                <c:pt idx="365">
                  <c:v>11719</c:v>
                </c:pt>
                <c:pt idx="366">
                  <c:v>11750</c:v>
                </c:pt>
                <c:pt idx="367">
                  <c:v>11782</c:v>
                </c:pt>
                <c:pt idx="368">
                  <c:v>11813</c:v>
                </c:pt>
                <c:pt idx="369">
                  <c:v>11844</c:v>
                </c:pt>
                <c:pt idx="370">
                  <c:v>11875</c:v>
                </c:pt>
                <c:pt idx="371">
                  <c:v>11907</c:v>
                </c:pt>
                <c:pt idx="372">
                  <c:v>11938</c:v>
                </c:pt>
                <c:pt idx="373">
                  <c:v>11969</c:v>
                </c:pt>
                <c:pt idx="374">
                  <c:v>12000</c:v>
                </c:pt>
                <c:pt idx="375">
                  <c:v>12032</c:v>
                </c:pt>
                <c:pt idx="376">
                  <c:v>12063</c:v>
                </c:pt>
                <c:pt idx="377">
                  <c:v>12094</c:v>
                </c:pt>
                <c:pt idx="378">
                  <c:v>12125</c:v>
                </c:pt>
                <c:pt idx="379">
                  <c:v>12157</c:v>
                </c:pt>
                <c:pt idx="380">
                  <c:v>12188</c:v>
                </c:pt>
                <c:pt idx="381">
                  <c:v>12219</c:v>
                </c:pt>
                <c:pt idx="382">
                  <c:v>12250</c:v>
                </c:pt>
                <c:pt idx="383">
                  <c:v>12297</c:v>
                </c:pt>
                <c:pt idx="384">
                  <c:v>12313</c:v>
                </c:pt>
                <c:pt idx="385">
                  <c:v>12344</c:v>
                </c:pt>
                <c:pt idx="386">
                  <c:v>12375</c:v>
                </c:pt>
                <c:pt idx="387">
                  <c:v>12407</c:v>
                </c:pt>
                <c:pt idx="388">
                  <c:v>12438</c:v>
                </c:pt>
                <c:pt idx="389">
                  <c:v>12454</c:v>
                </c:pt>
                <c:pt idx="390">
                  <c:v>12485</c:v>
                </c:pt>
                <c:pt idx="391">
                  <c:v>12516</c:v>
                </c:pt>
                <c:pt idx="392">
                  <c:v>12547</c:v>
                </c:pt>
                <c:pt idx="393">
                  <c:v>12579</c:v>
                </c:pt>
                <c:pt idx="394">
                  <c:v>12610</c:v>
                </c:pt>
                <c:pt idx="395">
                  <c:v>12641</c:v>
                </c:pt>
                <c:pt idx="396">
                  <c:v>12672</c:v>
                </c:pt>
                <c:pt idx="397">
                  <c:v>12704</c:v>
                </c:pt>
                <c:pt idx="398">
                  <c:v>12735</c:v>
                </c:pt>
                <c:pt idx="399">
                  <c:v>12766</c:v>
                </c:pt>
                <c:pt idx="400">
                  <c:v>12797</c:v>
                </c:pt>
                <c:pt idx="401">
                  <c:v>12829</c:v>
                </c:pt>
                <c:pt idx="402">
                  <c:v>12860</c:v>
                </c:pt>
                <c:pt idx="403">
                  <c:v>12891</c:v>
                </c:pt>
                <c:pt idx="404">
                  <c:v>12922</c:v>
                </c:pt>
                <c:pt idx="405">
                  <c:v>12954</c:v>
                </c:pt>
                <c:pt idx="406">
                  <c:v>12985</c:v>
                </c:pt>
                <c:pt idx="407">
                  <c:v>13016</c:v>
                </c:pt>
                <c:pt idx="408">
                  <c:v>13047</c:v>
                </c:pt>
                <c:pt idx="409">
                  <c:v>13079</c:v>
                </c:pt>
                <c:pt idx="410">
                  <c:v>13110</c:v>
                </c:pt>
                <c:pt idx="411">
                  <c:v>13125</c:v>
                </c:pt>
                <c:pt idx="412">
                  <c:v>13157</c:v>
                </c:pt>
                <c:pt idx="413">
                  <c:v>13188</c:v>
                </c:pt>
                <c:pt idx="414">
                  <c:v>13219</c:v>
                </c:pt>
                <c:pt idx="415">
                  <c:v>13250</c:v>
                </c:pt>
                <c:pt idx="416">
                  <c:v>13282</c:v>
                </c:pt>
                <c:pt idx="417">
                  <c:v>13313</c:v>
                </c:pt>
                <c:pt idx="418">
                  <c:v>13344</c:v>
                </c:pt>
                <c:pt idx="419">
                  <c:v>13375</c:v>
                </c:pt>
                <c:pt idx="420">
                  <c:v>13407</c:v>
                </c:pt>
                <c:pt idx="421">
                  <c:v>13438</c:v>
                </c:pt>
                <c:pt idx="422">
                  <c:v>13469</c:v>
                </c:pt>
                <c:pt idx="423">
                  <c:v>13500</c:v>
                </c:pt>
                <c:pt idx="424">
                  <c:v>13532</c:v>
                </c:pt>
                <c:pt idx="425">
                  <c:v>13547</c:v>
                </c:pt>
                <c:pt idx="426">
                  <c:v>13579</c:v>
                </c:pt>
                <c:pt idx="427">
                  <c:v>13594</c:v>
                </c:pt>
                <c:pt idx="428">
                  <c:v>13625</c:v>
                </c:pt>
                <c:pt idx="429">
                  <c:v>13657</c:v>
                </c:pt>
                <c:pt idx="430">
                  <c:v>13688</c:v>
                </c:pt>
                <c:pt idx="431">
                  <c:v>13719</c:v>
                </c:pt>
                <c:pt idx="432">
                  <c:v>13750</c:v>
                </c:pt>
                <c:pt idx="433">
                  <c:v>13782</c:v>
                </c:pt>
                <c:pt idx="434">
                  <c:v>13813</c:v>
                </c:pt>
                <c:pt idx="435">
                  <c:v>13860</c:v>
                </c:pt>
                <c:pt idx="436">
                  <c:v>13891</c:v>
                </c:pt>
                <c:pt idx="437">
                  <c:v>13922</c:v>
                </c:pt>
                <c:pt idx="438">
                  <c:v>13954</c:v>
                </c:pt>
                <c:pt idx="439">
                  <c:v>13985</c:v>
                </c:pt>
                <c:pt idx="440">
                  <c:v>14016</c:v>
                </c:pt>
                <c:pt idx="441">
                  <c:v>14032</c:v>
                </c:pt>
                <c:pt idx="442">
                  <c:v>14063</c:v>
                </c:pt>
                <c:pt idx="443">
                  <c:v>14094</c:v>
                </c:pt>
                <c:pt idx="444">
                  <c:v>14125</c:v>
                </c:pt>
                <c:pt idx="445">
                  <c:v>14157</c:v>
                </c:pt>
                <c:pt idx="446">
                  <c:v>14188</c:v>
                </c:pt>
                <c:pt idx="447">
                  <c:v>14219</c:v>
                </c:pt>
                <c:pt idx="448">
                  <c:v>14250</c:v>
                </c:pt>
                <c:pt idx="449">
                  <c:v>14282</c:v>
                </c:pt>
                <c:pt idx="450">
                  <c:v>14313</c:v>
                </c:pt>
                <c:pt idx="451">
                  <c:v>14344</c:v>
                </c:pt>
                <c:pt idx="452">
                  <c:v>14375</c:v>
                </c:pt>
                <c:pt idx="453">
                  <c:v>14407</c:v>
                </c:pt>
                <c:pt idx="454">
                  <c:v>14438</c:v>
                </c:pt>
                <c:pt idx="455">
                  <c:v>14469</c:v>
                </c:pt>
                <c:pt idx="456">
                  <c:v>14500</c:v>
                </c:pt>
                <c:pt idx="457">
                  <c:v>14532</c:v>
                </c:pt>
                <c:pt idx="458">
                  <c:v>14563</c:v>
                </c:pt>
                <c:pt idx="459">
                  <c:v>14594</c:v>
                </c:pt>
                <c:pt idx="460">
                  <c:v>14625</c:v>
                </c:pt>
                <c:pt idx="461">
                  <c:v>14657</c:v>
                </c:pt>
                <c:pt idx="462">
                  <c:v>14688</c:v>
                </c:pt>
                <c:pt idx="463">
                  <c:v>14719</c:v>
                </c:pt>
                <c:pt idx="464">
                  <c:v>14750</c:v>
                </c:pt>
                <c:pt idx="465">
                  <c:v>14782</c:v>
                </c:pt>
                <c:pt idx="466">
                  <c:v>14813</c:v>
                </c:pt>
                <c:pt idx="467">
                  <c:v>14844</c:v>
                </c:pt>
                <c:pt idx="468">
                  <c:v>14875</c:v>
                </c:pt>
                <c:pt idx="469">
                  <c:v>14907</c:v>
                </c:pt>
                <c:pt idx="470">
                  <c:v>14938</c:v>
                </c:pt>
                <c:pt idx="471">
                  <c:v>14969</c:v>
                </c:pt>
                <c:pt idx="472">
                  <c:v>15000</c:v>
                </c:pt>
                <c:pt idx="473">
                  <c:v>15032</c:v>
                </c:pt>
                <c:pt idx="474">
                  <c:v>15063</c:v>
                </c:pt>
                <c:pt idx="475">
                  <c:v>15094</c:v>
                </c:pt>
                <c:pt idx="476">
                  <c:v>15125</c:v>
                </c:pt>
                <c:pt idx="477">
                  <c:v>15157</c:v>
                </c:pt>
                <c:pt idx="478">
                  <c:v>15172</c:v>
                </c:pt>
                <c:pt idx="479">
                  <c:v>15219</c:v>
                </c:pt>
                <c:pt idx="480">
                  <c:v>15250</c:v>
                </c:pt>
                <c:pt idx="481">
                  <c:v>15282</c:v>
                </c:pt>
                <c:pt idx="482">
                  <c:v>15313</c:v>
                </c:pt>
                <c:pt idx="483">
                  <c:v>15344</c:v>
                </c:pt>
                <c:pt idx="484">
                  <c:v>15375</c:v>
                </c:pt>
                <c:pt idx="485">
                  <c:v>15391</c:v>
                </c:pt>
                <c:pt idx="486">
                  <c:v>15422</c:v>
                </c:pt>
                <c:pt idx="487">
                  <c:v>15454</c:v>
                </c:pt>
                <c:pt idx="488">
                  <c:v>15485</c:v>
                </c:pt>
                <c:pt idx="489">
                  <c:v>15516</c:v>
                </c:pt>
                <c:pt idx="490">
                  <c:v>15547</c:v>
                </c:pt>
                <c:pt idx="491">
                  <c:v>15579</c:v>
                </c:pt>
                <c:pt idx="492">
                  <c:v>15610</c:v>
                </c:pt>
                <c:pt idx="493">
                  <c:v>15641</c:v>
                </c:pt>
                <c:pt idx="494">
                  <c:v>15672</c:v>
                </c:pt>
                <c:pt idx="495">
                  <c:v>15704</c:v>
                </c:pt>
                <c:pt idx="496">
                  <c:v>15735</c:v>
                </c:pt>
                <c:pt idx="497">
                  <c:v>15766</c:v>
                </c:pt>
                <c:pt idx="498">
                  <c:v>15797</c:v>
                </c:pt>
                <c:pt idx="499">
                  <c:v>15844</c:v>
                </c:pt>
                <c:pt idx="500">
                  <c:v>15875</c:v>
                </c:pt>
                <c:pt idx="501">
                  <c:v>15907</c:v>
                </c:pt>
                <c:pt idx="502">
                  <c:v>15938</c:v>
                </c:pt>
                <c:pt idx="503">
                  <c:v>15969</c:v>
                </c:pt>
                <c:pt idx="504">
                  <c:v>16000</c:v>
                </c:pt>
                <c:pt idx="505">
                  <c:v>16032</c:v>
                </c:pt>
                <c:pt idx="506">
                  <c:v>16063</c:v>
                </c:pt>
                <c:pt idx="507">
                  <c:v>16094</c:v>
                </c:pt>
                <c:pt idx="508">
                  <c:v>16125</c:v>
                </c:pt>
                <c:pt idx="509">
                  <c:v>16157</c:v>
                </c:pt>
                <c:pt idx="510">
                  <c:v>16188</c:v>
                </c:pt>
                <c:pt idx="511">
                  <c:v>16219</c:v>
                </c:pt>
                <c:pt idx="512">
                  <c:v>16250</c:v>
                </c:pt>
                <c:pt idx="513">
                  <c:v>16282</c:v>
                </c:pt>
                <c:pt idx="514">
                  <c:v>16313</c:v>
                </c:pt>
                <c:pt idx="515">
                  <c:v>16344</c:v>
                </c:pt>
                <c:pt idx="516">
                  <c:v>16375</c:v>
                </c:pt>
                <c:pt idx="517">
                  <c:v>16422</c:v>
                </c:pt>
                <c:pt idx="518">
                  <c:v>16438</c:v>
                </c:pt>
                <c:pt idx="519">
                  <c:v>16469</c:v>
                </c:pt>
                <c:pt idx="520">
                  <c:v>16500</c:v>
                </c:pt>
                <c:pt idx="521">
                  <c:v>16532</c:v>
                </c:pt>
                <c:pt idx="522">
                  <c:v>16563</c:v>
                </c:pt>
                <c:pt idx="523">
                  <c:v>16594</c:v>
                </c:pt>
                <c:pt idx="524">
                  <c:v>16625</c:v>
                </c:pt>
                <c:pt idx="525">
                  <c:v>16641</c:v>
                </c:pt>
                <c:pt idx="526">
                  <c:v>16672</c:v>
                </c:pt>
                <c:pt idx="527">
                  <c:v>16704</c:v>
                </c:pt>
                <c:pt idx="528">
                  <c:v>16735</c:v>
                </c:pt>
                <c:pt idx="529">
                  <c:v>16766</c:v>
                </c:pt>
                <c:pt idx="530">
                  <c:v>16813</c:v>
                </c:pt>
                <c:pt idx="531">
                  <c:v>16844</c:v>
                </c:pt>
                <c:pt idx="532">
                  <c:v>16875</c:v>
                </c:pt>
                <c:pt idx="533">
                  <c:v>16891</c:v>
                </c:pt>
                <c:pt idx="534">
                  <c:v>16922</c:v>
                </c:pt>
                <c:pt idx="535">
                  <c:v>16954</c:v>
                </c:pt>
                <c:pt idx="536">
                  <c:v>17000</c:v>
                </c:pt>
                <c:pt idx="537">
                  <c:v>17032</c:v>
                </c:pt>
                <c:pt idx="538">
                  <c:v>17047</c:v>
                </c:pt>
                <c:pt idx="539">
                  <c:v>17079</c:v>
                </c:pt>
                <c:pt idx="540">
                  <c:v>17110</c:v>
                </c:pt>
                <c:pt idx="541">
                  <c:v>17141</c:v>
                </c:pt>
                <c:pt idx="542">
                  <c:v>17172</c:v>
                </c:pt>
                <c:pt idx="543">
                  <c:v>17204</c:v>
                </c:pt>
                <c:pt idx="544">
                  <c:v>17235</c:v>
                </c:pt>
                <c:pt idx="545">
                  <c:v>17266</c:v>
                </c:pt>
                <c:pt idx="546">
                  <c:v>17297</c:v>
                </c:pt>
                <c:pt idx="547">
                  <c:v>17329</c:v>
                </c:pt>
                <c:pt idx="548">
                  <c:v>17360</c:v>
                </c:pt>
                <c:pt idx="549">
                  <c:v>17391</c:v>
                </c:pt>
                <c:pt idx="550">
                  <c:v>17422</c:v>
                </c:pt>
                <c:pt idx="551">
                  <c:v>17454</c:v>
                </c:pt>
                <c:pt idx="552">
                  <c:v>17485</c:v>
                </c:pt>
                <c:pt idx="553">
                  <c:v>17516</c:v>
                </c:pt>
                <c:pt idx="554">
                  <c:v>17547</c:v>
                </c:pt>
                <c:pt idx="555">
                  <c:v>17579</c:v>
                </c:pt>
                <c:pt idx="556">
                  <c:v>17610</c:v>
                </c:pt>
                <c:pt idx="557">
                  <c:v>17641</c:v>
                </c:pt>
                <c:pt idx="558">
                  <c:v>17672</c:v>
                </c:pt>
                <c:pt idx="559">
                  <c:v>17704</c:v>
                </c:pt>
                <c:pt idx="560">
                  <c:v>17735</c:v>
                </c:pt>
                <c:pt idx="561">
                  <c:v>17766</c:v>
                </c:pt>
                <c:pt idx="562">
                  <c:v>17797</c:v>
                </c:pt>
                <c:pt idx="563">
                  <c:v>17829</c:v>
                </c:pt>
                <c:pt idx="564">
                  <c:v>17860</c:v>
                </c:pt>
                <c:pt idx="565">
                  <c:v>17891</c:v>
                </c:pt>
                <c:pt idx="566">
                  <c:v>17922</c:v>
                </c:pt>
                <c:pt idx="567">
                  <c:v>17954</c:v>
                </c:pt>
                <c:pt idx="568">
                  <c:v>17985</c:v>
                </c:pt>
                <c:pt idx="569">
                  <c:v>18016</c:v>
                </c:pt>
                <c:pt idx="570">
                  <c:v>18047</c:v>
                </c:pt>
                <c:pt idx="571">
                  <c:v>18079</c:v>
                </c:pt>
                <c:pt idx="572">
                  <c:v>18110</c:v>
                </c:pt>
                <c:pt idx="573">
                  <c:v>18141</c:v>
                </c:pt>
                <c:pt idx="574">
                  <c:v>18172</c:v>
                </c:pt>
                <c:pt idx="575">
                  <c:v>18204</c:v>
                </c:pt>
                <c:pt idx="576">
                  <c:v>18235</c:v>
                </c:pt>
                <c:pt idx="577">
                  <c:v>18266</c:v>
                </c:pt>
                <c:pt idx="578">
                  <c:v>18297</c:v>
                </c:pt>
                <c:pt idx="579">
                  <c:v>18329</c:v>
                </c:pt>
                <c:pt idx="580">
                  <c:v>18360</c:v>
                </c:pt>
                <c:pt idx="581">
                  <c:v>18391</c:v>
                </c:pt>
                <c:pt idx="582">
                  <c:v>18422</c:v>
                </c:pt>
                <c:pt idx="583">
                  <c:v>18454</c:v>
                </c:pt>
                <c:pt idx="584">
                  <c:v>18485</c:v>
                </c:pt>
                <c:pt idx="585">
                  <c:v>18516</c:v>
                </c:pt>
                <c:pt idx="586">
                  <c:v>18547</c:v>
                </c:pt>
                <c:pt idx="587">
                  <c:v>18579</c:v>
                </c:pt>
                <c:pt idx="588">
                  <c:v>18610</c:v>
                </c:pt>
                <c:pt idx="589">
                  <c:v>18641</c:v>
                </c:pt>
                <c:pt idx="590">
                  <c:v>18672</c:v>
                </c:pt>
                <c:pt idx="591">
                  <c:v>18704</c:v>
                </c:pt>
                <c:pt idx="592">
                  <c:v>18735</c:v>
                </c:pt>
                <c:pt idx="593">
                  <c:v>18766</c:v>
                </c:pt>
                <c:pt idx="594">
                  <c:v>18797</c:v>
                </c:pt>
                <c:pt idx="595">
                  <c:v>18829</c:v>
                </c:pt>
                <c:pt idx="596">
                  <c:v>18860</c:v>
                </c:pt>
                <c:pt idx="597">
                  <c:v>18891</c:v>
                </c:pt>
                <c:pt idx="598">
                  <c:v>18922</c:v>
                </c:pt>
                <c:pt idx="599">
                  <c:v>18954</c:v>
                </c:pt>
                <c:pt idx="600">
                  <c:v>18985</c:v>
                </c:pt>
                <c:pt idx="601">
                  <c:v>19016</c:v>
                </c:pt>
                <c:pt idx="602">
                  <c:v>19047</c:v>
                </c:pt>
                <c:pt idx="603">
                  <c:v>19063</c:v>
                </c:pt>
                <c:pt idx="604">
                  <c:v>19094</c:v>
                </c:pt>
                <c:pt idx="605">
                  <c:v>19125</c:v>
                </c:pt>
                <c:pt idx="606">
                  <c:v>19157</c:v>
                </c:pt>
                <c:pt idx="607">
                  <c:v>19188</c:v>
                </c:pt>
                <c:pt idx="608">
                  <c:v>19219</c:v>
                </c:pt>
                <c:pt idx="609">
                  <c:v>19250</c:v>
                </c:pt>
                <c:pt idx="610">
                  <c:v>19282</c:v>
                </c:pt>
                <c:pt idx="611">
                  <c:v>19313</c:v>
                </c:pt>
                <c:pt idx="612">
                  <c:v>19344</c:v>
                </c:pt>
                <c:pt idx="613">
                  <c:v>19375</c:v>
                </c:pt>
                <c:pt idx="614">
                  <c:v>19407</c:v>
                </c:pt>
                <c:pt idx="615">
                  <c:v>19438</c:v>
                </c:pt>
                <c:pt idx="616">
                  <c:v>19469</c:v>
                </c:pt>
                <c:pt idx="617">
                  <c:v>19500</c:v>
                </c:pt>
                <c:pt idx="618">
                  <c:v>19547</c:v>
                </c:pt>
                <c:pt idx="619">
                  <c:v>19563</c:v>
                </c:pt>
                <c:pt idx="620">
                  <c:v>19610</c:v>
                </c:pt>
                <c:pt idx="621">
                  <c:v>19641</c:v>
                </c:pt>
                <c:pt idx="622">
                  <c:v>19672</c:v>
                </c:pt>
                <c:pt idx="623">
                  <c:v>19719</c:v>
                </c:pt>
                <c:pt idx="624">
                  <c:v>19735</c:v>
                </c:pt>
                <c:pt idx="625">
                  <c:v>19782</c:v>
                </c:pt>
                <c:pt idx="626">
                  <c:v>19797</c:v>
                </c:pt>
                <c:pt idx="627">
                  <c:v>19829</c:v>
                </c:pt>
                <c:pt idx="628">
                  <c:v>19844</c:v>
                </c:pt>
                <c:pt idx="629">
                  <c:v>19875</c:v>
                </c:pt>
                <c:pt idx="630">
                  <c:v>19907</c:v>
                </c:pt>
                <c:pt idx="631">
                  <c:v>19938</c:v>
                </c:pt>
                <c:pt idx="632">
                  <c:v>19969</c:v>
                </c:pt>
                <c:pt idx="633">
                  <c:v>20000</c:v>
                </c:pt>
                <c:pt idx="634">
                  <c:v>20032</c:v>
                </c:pt>
                <c:pt idx="635">
                  <c:v>20063</c:v>
                </c:pt>
                <c:pt idx="636">
                  <c:v>20094</c:v>
                </c:pt>
                <c:pt idx="637">
                  <c:v>20125</c:v>
                </c:pt>
                <c:pt idx="638">
                  <c:v>20157</c:v>
                </c:pt>
                <c:pt idx="639">
                  <c:v>20188</c:v>
                </c:pt>
                <c:pt idx="640">
                  <c:v>20219</c:v>
                </c:pt>
                <c:pt idx="641">
                  <c:v>20250</c:v>
                </c:pt>
                <c:pt idx="642">
                  <c:v>20282</c:v>
                </c:pt>
                <c:pt idx="643">
                  <c:v>20313</c:v>
                </c:pt>
                <c:pt idx="644">
                  <c:v>20360</c:v>
                </c:pt>
                <c:pt idx="645">
                  <c:v>20375</c:v>
                </c:pt>
                <c:pt idx="646">
                  <c:v>20407</c:v>
                </c:pt>
                <c:pt idx="647">
                  <c:v>20438</c:v>
                </c:pt>
                <c:pt idx="648">
                  <c:v>20469</c:v>
                </c:pt>
                <c:pt idx="649">
                  <c:v>20516</c:v>
                </c:pt>
                <c:pt idx="650">
                  <c:v>20532</c:v>
                </c:pt>
                <c:pt idx="651">
                  <c:v>20579</c:v>
                </c:pt>
                <c:pt idx="652">
                  <c:v>20594</c:v>
                </c:pt>
                <c:pt idx="653">
                  <c:v>20625</c:v>
                </c:pt>
                <c:pt idx="654">
                  <c:v>20657</c:v>
                </c:pt>
                <c:pt idx="655">
                  <c:v>20688</c:v>
                </c:pt>
                <c:pt idx="656">
                  <c:v>20719</c:v>
                </c:pt>
                <c:pt idx="657">
                  <c:v>20735</c:v>
                </c:pt>
                <c:pt idx="658">
                  <c:v>20766</c:v>
                </c:pt>
                <c:pt idx="659">
                  <c:v>20797</c:v>
                </c:pt>
                <c:pt idx="660">
                  <c:v>20829</c:v>
                </c:pt>
                <c:pt idx="661">
                  <c:v>20875</c:v>
                </c:pt>
                <c:pt idx="662">
                  <c:v>20891</c:v>
                </c:pt>
                <c:pt idx="663">
                  <c:v>20922</c:v>
                </c:pt>
                <c:pt idx="664">
                  <c:v>20954</c:v>
                </c:pt>
                <c:pt idx="665">
                  <c:v>20985</c:v>
                </c:pt>
                <c:pt idx="666">
                  <c:v>21016</c:v>
                </c:pt>
                <c:pt idx="667">
                  <c:v>21047</c:v>
                </c:pt>
                <c:pt idx="668">
                  <c:v>21079</c:v>
                </c:pt>
                <c:pt idx="669">
                  <c:v>21110</c:v>
                </c:pt>
                <c:pt idx="670">
                  <c:v>21125</c:v>
                </c:pt>
                <c:pt idx="671">
                  <c:v>21157</c:v>
                </c:pt>
                <c:pt idx="672">
                  <c:v>21172</c:v>
                </c:pt>
                <c:pt idx="673">
                  <c:v>21204</c:v>
                </c:pt>
                <c:pt idx="674">
                  <c:v>21235</c:v>
                </c:pt>
                <c:pt idx="675">
                  <c:v>21266</c:v>
                </c:pt>
                <c:pt idx="676">
                  <c:v>21297</c:v>
                </c:pt>
                <c:pt idx="677">
                  <c:v>21329</c:v>
                </c:pt>
                <c:pt idx="678">
                  <c:v>21360</c:v>
                </c:pt>
                <c:pt idx="679">
                  <c:v>21375</c:v>
                </c:pt>
                <c:pt idx="680">
                  <c:v>21391</c:v>
                </c:pt>
                <c:pt idx="681">
                  <c:v>21438</c:v>
                </c:pt>
                <c:pt idx="682">
                  <c:v>21469</c:v>
                </c:pt>
                <c:pt idx="683">
                  <c:v>21485</c:v>
                </c:pt>
                <c:pt idx="684">
                  <c:v>21516</c:v>
                </c:pt>
                <c:pt idx="685">
                  <c:v>21547</c:v>
                </c:pt>
                <c:pt idx="686">
                  <c:v>21579</c:v>
                </c:pt>
                <c:pt idx="687">
                  <c:v>21610</c:v>
                </c:pt>
                <c:pt idx="688">
                  <c:v>21657</c:v>
                </c:pt>
                <c:pt idx="689">
                  <c:v>21672</c:v>
                </c:pt>
                <c:pt idx="690">
                  <c:v>21704</c:v>
                </c:pt>
                <c:pt idx="691">
                  <c:v>21735</c:v>
                </c:pt>
                <c:pt idx="692">
                  <c:v>21766</c:v>
                </c:pt>
                <c:pt idx="693">
                  <c:v>21782</c:v>
                </c:pt>
                <c:pt idx="694">
                  <c:v>21813</c:v>
                </c:pt>
                <c:pt idx="695">
                  <c:v>21844</c:v>
                </c:pt>
                <c:pt idx="696">
                  <c:v>21875</c:v>
                </c:pt>
                <c:pt idx="697">
                  <c:v>21907</c:v>
                </c:pt>
                <c:pt idx="698">
                  <c:v>21938</c:v>
                </c:pt>
                <c:pt idx="699">
                  <c:v>21969</c:v>
                </c:pt>
                <c:pt idx="700">
                  <c:v>22000</c:v>
                </c:pt>
                <c:pt idx="701">
                  <c:v>22032</c:v>
                </c:pt>
                <c:pt idx="702">
                  <c:v>22063</c:v>
                </c:pt>
                <c:pt idx="703">
                  <c:v>22094</c:v>
                </c:pt>
                <c:pt idx="704">
                  <c:v>22125</c:v>
                </c:pt>
                <c:pt idx="705">
                  <c:v>22157</c:v>
                </c:pt>
                <c:pt idx="706">
                  <c:v>22188</c:v>
                </c:pt>
                <c:pt idx="707">
                  <c:v>22219</c:v>
                </c:pt>
                <c:pt idx="708">
                  <c:v>22250</c:v>
                </c:pt>
                <c:pt idx="709">
                  <c:v>22282</c:v>
                </c:pt>
                <c:pt idx="710">
                  <c:v>22313</c:v>
                </c:pt>
                <c:pt idx="711">
                  <c:v>22344</c:v>
                </c:pt>
                <c:pt idx="712">
                  <c:v>22375</c:v>
                </c:pt>
                <c:pt idx="713">
                  <c:v>22407</c:v>
                </c:pt>
                <c:pt idx="714">
                  <c:v>22438</c:v>
                </c:pt>
                <c:pt idx="715">
                  <c:v>22469</c:v>
                </c:pt>
                <c:pt idx="716">
                  <c:v>22500</c:v>
                </c:pt>
                <c:pt idx="717">
                  <c:v>22532</c:v>
                </c:pt>
                <c:pt idx="718">
                  <c:v>22563</c:v>
                </c:pt>
                <c:pt idx="719">
                  <c:v>22594</c:v>
                </c:pt>
                <c:pt idx="720">
                  <c:v>22610</c:v>
                </c:pt>
                <c:pt idx="721">
                  <c:v>22641</c:v>
                </c:pt>
                <c:pt idx="722">
                  <c:v>22672</c:v>
                </c:pt>
                <c:pt idx="723">
                  <c:v>22704</c:v>
                </c:pt>
                <c:pt idx="724">
                  <c:v>22735</c:v>
                </c:pt>
                <c:pt idx="725">
                  <c:v>22766</c:v>
                </c:pt>
                <c:pt idx="726">
                  <c:v>22797</c:v>
                </c:pt>
                <c:pt idx="727">
                  <c:v>22829</c:v>
                </c:pt>
                <c:pt idx="728">
                  <c:v>22860</c:v>
                </c:pt>
                <c:pt idx="729">
                  <c:v>22891</c:v>
                </c:pt>
                <c:pt idx="730">
                  <c:v>22922</c:v>
                </c:pt>
                <c:pt idx="731">
                  <c:v>22954</c:v>
                </c:pt>
                <c:pt idx="732">
                  <c:v>22985</c:v>
                </c:pt>
                <c:pt idx="733">
                  <c:v>23016</c:v>
                </c:pt>
                <c:pt idx="734">
                  <c:v>23047</c:v>
                </c:pt>
                <c:pt idx="735">
                  <c:v>23079</c:v>
                </c:pt>
                <c:pt idx="736">
                  <c:v>23110</c:v>
                </c:pt>
                <c:pt idx="737">
                  <c:v>23141</c:v>
                </c:pt>
                <c:pt idx="738">
                  <c:v>23172</c:v>
                </c:pt>
                <c:pt idx="739">
                  <c:v>23204</c:v>
                </c:pt>
                <c:pt idx="740">
                  <c:v>23235</c:v>
                </c:pt>
                <c:pt idx="741">
                  <c:v>23266</c:v>
                </c:pt>
                <c:pt idx="742">
                  <c:v>23297</c:v>
                </c:pt>
                <c:pt idx="743">
                  <c:v>23329</c:v>
                </c:pt>
                <c:pt idx="744">
                  <c:v>23360</c:v>
                </c:pt>
                <c:pt idx="745">
                  <c:v>23391</c:v>
                </c:pt>
                <c:pt idx="746">
                  <c:v>23422</c:v>
                </c:pt>
                <c:pt idx="747">
                  <c:v>23454</c:v>
                </c:pt>
                <c:pt idx="748">
                  <c:v>23485</c:v>
                </c:pt>
                <c:pt idx="749">
                  <c:v>23516</c:v>
                </c:pt>
                <c:pt idx="750">
                  <c:v>23547</c:v>
                </c:pt>
                <c:pt idx="751">
                  <c:v>23579</c:v>
                </c:pt>
                <c:pt idx="752">
                  <c:v>23610</c:v>
                </c:pt>
                <c:pt idx="753">
                  <c:v>23625</c:v>
                </c:pt>
                <c:pt idx="754">
                  <c:v>23657</c:v>
                </c:pt>
                <c:pt idx="755">
                  <c:v>23688</c:v>
                </c:pt>
                <c:pt idx="756">
                  <c:v>23719</c:v>
                </c:pt>
                <c:pt idx="757">
                  <c:v>23750</c:v>
                </c:pt>
                <c:pt idx="758">
                  <c:v>23782</c:v>
                </c:pt>
                <c:pt idx="759">
                  <c:v>23813</c:v>
                </c:pt>
                <c:pt idx="760">
                  <c:v>23844</c:v>
                </c:pt>
                <c:pt idx="761">
                  <c:v>23875</c:v>
                </c:pt>
                <c:pt idx="762">
                  <c:v>23907</c:v>
                </c:pt>
                <c:pt idx="763">
                  <c:v>23938</c:v>
                </c:pt>
                <c:pt idx="764">
                  <c:v>23969</c:v>
                </c:pt>
                <c:pt idx="765">
                  <c:v>24000</c:v>
                </c:pt>
                <c:pt idx="766">
                  <c:v>24032</c:v>
                </c:pt>
                <c:pt idx="767">
                  <c:v>24063</c:v>
                </c:pt>
                <c:pt idx="768">
                  <c:v>24094</c:v>
                </c:pt>
                <c:pt idx="769">
                  <c:v>24125</c:v>
                </c:pt>
                <c:pt idx="770">
                  <c:v>24157</c:v>
                </c:pt>
                <c:pt idx="771">
                  <c:v>24188</c:v>
                </c:pt>
                <c:pt idx="772">
                  <c:v>24219</c:v>
                </c:pt>
                <c:pt idx="773">
                  <c:v>24250</c:v>
                </c:pt>
                <c:pt idx="774">
                  <c:v>24282</c:v>
                </c:pt>
                <c:pt idx="775">
                  <c:v>24313</c:v>
                </c:pt>
                <c:pt idx="776">
                  <c:v>24344</c:v>
                </c:pt>
                <c:pt idx="777">
                  <c:v>24375</c:v>
                </c:pt>
                <c:pt idx="778">
                  <c:v>24407</c:v>
                </c:pt>
                <c:pt idx="779">
                  <c:v>24438</c:v>
                </c:pt>
                <c:pt idx="780">
                  <c:v>24469</c:v>
                </c:pt>
                <c:pt idx="781">
                  <c:v>24500</c:v>
                </c:pt>
                <c:pt idx="782">
                  <c:v>24532</c:v>
                </c:pt>
                <c:pt idx="783">
                  <c:v>24563</c:v>
                </c:pt>
                <c:pt idx="784">
                  <c:v>24594</c:v>
                </c:pt>
                <c:pt idx="785">
                  <c:v>24625</c:v>
                </c:pt>
                <c:pt idx="786">
                  <c:v>24657</c:v>
                </c:pt>
                <c:pt idx="787">
                  <c:v>24688</c:v>
                </c:pt>
                <c:pt idx="788">
                  <c:v>24719</c:v>
                </c:pt>
                <c:pt idx="789">
                  <c:v>24750</c:v>
                </c:pt>
                <c:pt idx="790">
                  <c:v>24782</c:v>
                </c:pt>
                <c:pt idx="791">
                  <c:v>24813</c:v>
                </c:pt>
                <c:pt idx="792">
                  <c:v>24844</c:v>
                </c:pt>
                <c:pt idx="793">
                  <c:v>24875</c:v>
                </c:pt>
                <c:pt idx="794">
                  <c:v>24907</c:v>
                </c:pt>
                <c:pt idx="795">
                  <c:v>24938</c:v>
                </c:pt>
                <c:pt idx="796">
                  <c:v>24969</c:v>
                </c:pt>
                <c:pt idx="797">
                  <c:v>25000</c:v>
                </c:pt>
                <c:pt idx="798">
                  <c:v>25032</c:v>
                </c:pt>
                <c:pt idx="799">
                  <c:v>25063</c:v>
                </c:pt>
                <c:pt idx="800">
                  <c:v>25094</c:v>
                </c:pt>
                <c:pt idx="801">
                  <c:v>25125</c:v>
                </c:pt>
                <c:pt idx="802">
                  <c:v>25157</c:v>
                </c:pt>
                <c:pt idx="803">
                  <c:v>25188</c:v>
                </c:pt>
                <c:pt idx="804">
                  <c:v>25219</c:v>
                </c:pt>
                <c:pt idx="805">
                  <c:v>25250</c:v>
                </c:pt>
                <c:pt idx="806">
                  <c:v>25282</c:v>
                </c:pt>
                <c:pt idx="807">
                  <c:v>25313</c:v>
                </c:pt>
                <c:pt idx="808">
                  <c:v>25344</c:v>
                </c:pt>
                <c:pt idx="809">
                  <c:v>25375</c:v>
                </c:pt>
                <c:pt idx="810">
                  <c:v>25407</c:v>
                </c:pt>
                <c:pt idx="811">
                  <c:v>25438</c:v>
                </c:pt>
                <c:pt idx="812">
                  <c:v>25469</c:v>
                </c:pt>
                <c:pt idx="813">
                  <c:v>25500</c:v>
                </c:pt>
                <c:pt idx="814">
                  <c:v>25532</c:v>
                </c:pt>
                <c:pt idx="815">
                  <c:v>25563</c:v>
                </c:pt>
                <c:pt idx="816">
                  <c:v>25594</c:v>
                </c:pt>
                <c:pt idx="817">
                  <c:v>25625</c:v>
                </c:pt>
                <c:pt idx="818">
                  <c:v>25657</c:v>
                </c:pt>
                <c:pt idx="819">
                  <c:v>25688</c:v>
                </c:pt>
                <c:pt idx="820">
                  <c:v>25719</c:v>
                </c:pt>
                <c:pt idx="821">
                  <c:v>25750</c:v>
                </c:pt>
                <c:pt idx="822">
                  <c:v>25782</c:v>
                </c:pt>
                <c:pt idx="823">
                  <c:v>25813</c:v>
                </c:pt>
                <c:pt idx="824">
                  <c:v>25844</c:v>
                </c:pt>
                <c:pt idx="825">
                  <c:v>25891</c:v>
                </c:pt>
                <c:pt idx="826">
                  <c:v>25922</c:v>
                </c:pt>
                <c:pt idx="827">
                  <c:v>25954</c:v>
                </c:pt>
                <c:pt idx="828">
                  <c:v>25985</c:v>
                </c:pt>
                <c:pt idx="829">
                  <c:v>26032</c:v>
                </c:pt>
                <c:pt idx="830">
                  <c:v>26063</c:v>
                </c:pt>
                <c:pt idx="831">
                  <c:v>26094</c:v>
                </c:pt>
                <c:pt idx="832">
                  <c:v>26125</c:v>
                </c:pt>
                <c:pt idx="833">
                  <c:v>26157</c:v>
                </c:pt>
                <c:pt idx="834">
                  <c:v>26188</c:v>
                </c:pt>
                <c:pt idx="835">
                  <c:v>26219</c:v>
                </c:pt>
                <c:pt idx="836">
                  <c:v>26250</c:v>
                </c:pt>
                <c:pt idx="837">
                  <c:v>26282</c:v>
                </c:pt>
                <c:pt idx="838">
                  <c:v>26313</c:v>
                </c:pt>
                <c:pt idx="839">
                  <c:v>26344</c:v>
                </c:pt>
                <c:pt idx="840">
                  <c:v>26375</c:v>
                </c:pt>
                <c:pt idx="841">
                  <c:v>26407</c:v>
                </c:pt>
                <c:pt idx="842">
                  <c:v>26454</c:v>
                </c:pt>
                <c:pt idx="843">
                  <c:v>26485</c:v>
                </c:pt>
                <c:pt idx="844">
                  <c:v>26516</c:v>
                </c:pt>
                <c:pt idx="845">
                  <c:v>26547</c:v>
                </c:pt>
                <c:pt idx="846">
                  <c:v>26579</c:v>
                </c:pt>
                <c:pt idx="847">
                  <c:v>26610</c:v>
                </c:pt>
                <c:pt idx="848">
                  <c:v>26625</c:v>
                </c:pt>
                <c:pt idx="849">
                  <c:v>26672</c:v>
                </c:pt>
                <c:pt idx="850">
                  <c:v>26688</c:v>
                </c:pt>
                <c:pt idx="851">
                  <c:v>26719</c:v>
                </c:pt>
                <c:pt idx="852">
                  <c:v>26750</c:v>
                </c:pt>
                <c:pt idx="853">
                  <c:v>26782</c:v>
                </c:pt>
                <c:pt idx="854">
                  <c:v>26813</c:v>
                </c:pt>
                <c:pt idx="855">
                  <c:v>26844</c:v>
                </c:pt>
                <c:pt idx="856">
                  <c:v>26875</c:v>
                </c:pt>
                <c:pt idx="857">
                  <c:v>26907</c:v>
                </c:pt>
                <c:pt idx="858">
                  <c:v>26938</c:v>
                </c:pt>
                <c:pt idx="859">
                  <c:v>26969</c:v>
                </c:pt>
                <c:pt idx="860">
                  <c:v>27000</c:v>
                </c:pt>
                <c:pt idx="861">
                  <c:v>27032</c:v>
                </c:pt>
                <c:pt idx="862">
                  <c:v>27063</c:v>
                </c:pt>
                <c:pt idx="863">
                  <c:v>27094</c:v>
                </c:pt>
                <c:pt idx="864">
                  <c:v>27125</c:v>
                </c:pt>
                <c:pt idx="865">
                  <c:v>27157</c:v>
                </c:pt>
                <c:pt idx="866">
                  <c:v>27188</c:v>
                </c:pt>
                <c:pt idx="867">
                  <c:v>27219</c:v>
                </c:pt>
                <c:pt idx="868">
                  <c:v>27266</c:v>
                </c:pt>
                <c:pt idx="869">
                  <c:v>27297</c:v>
                </c:pt>
                <c:pt idx="870">
                  <c:v>27329</c:v>
                </c:pt>
                <c:pt idx="871">
                  <c:v>27360</c:v>
                </c:pt>
                <c:pt idx="872">
                  <c:v>27391</c:v>
                </c:pt>
                <c:pt idx="873">
                  <c:v>27422</c:v>
                </c:pt>
                <c:pt idx="874">
                  <c:v>27454</c:v>
                </c:pt>
                <c:pt idx="875">
                  <c:v>27500</c:v>
                </c:pt>
                <c:pt idx="876">
                  <c:v>27547</c:v>
                </c:pt>
                <c:pt idx="877">
                  <c:v>27563</c:v>
                </c:pt>
                <c:pt idx="878">
                  <c:v>27594</c:v>
                </c:pt>
                <c:pt idx="879">
                  <c:v>27625</c:v>
                </c:pt>
                <c:pt idx="880">
                  <c:v>27657</c:v>
                </c:pt>
                <c:pt idx="881">
                  <c:v>27688</c:v>
                </c:pt>
                <c:pt idx="882">
                  <c:v>27719</c:v>
                </c:pt>
                <c:pt idx="883">
                  <c:v>27750</c:v>
                </c:pt>
                <c:pt idx="884">
                  <c:v>27782</c:v>
                </c:pt>
                <c:pt idx="885">
                  <c:v>27813</c:v>
                </c:pt>
                <c:pt idx="886">
                  <c:v>27844</c:v>
                </c:pt>
                <c:pt idx="887">
                  <c:v>27875</c:v>
                </c:pt>
                <c:pt idx="888">
                  <c:v>27907</c:v>
                </c:pt>
                <c:pt idx="889">
                  <c:v>27938</c:v>
                </c:pt>
                <c:pt idx="890">
                  <c:v>27969</c:v>
                </c:pt>
                <c:pt idx="891">
                  <c:v>28016</c:v>
                </c:pt>
                <c:pt idx="892">
                  <c:v>28047</c:v>
                </c:pt>
                <c:pt idx="893">
                  <c:v>28094</c:v>
                </c:pt>
                <c:pt idx="894">
                  <c:v>28125</c:v>
                </c:pt>
                <c:pt idx="895">
                  <c:v>28157</c:v>
                </c:pt>
                <c:pt idx="896">
                  <c:v>28188</c:v>
                </c:pt>
                <c:pt idx="897">
                  <c:v>28219</c:v>
                </c:pt>
                <c:pt idx="898">
                  <c:v>28235</c:v>
                </c:pt>
                <c:pt idx="899">
                  <c:v>28282</c:v>
                </c:pt>
                <c:pt idx="900">
                  <c:v>28297</c:v>
                </c:pt>
                <c:pt idx="901">
                  <c:v>28329</c:v>
                </c:pt>
                <c:pt idx="902">
                  <c:v>28360</c:v>
                </c:pt>
                <c:pt idx="903">
                  <c:v>28391</c:v>
                </c:pt>
                <c:pt idx="904">
                  <c:v>28422</c:v>
                </c:pt>
                <c:pt idx="905">
                  <c:v>28454</c:v>
                </c:pt>
                <c:pt idx="906">
                  <c:v>28485</c:v>
                </c:pt>
                <c:pt idx="907">
                  <c:v>28516</c:v>
                </c:pt>
                <c:pt idx="908">
                  <c:v>28547</c:v>
                </c:pt>
                <c:pt idx="909">
                  <c:v>28579</c:v>
                </c:pt>
                <c:pt idx="910">
                  <c:v>28610</c:v>
                </c:pt>
                <c:pt idx="911">
                  <c:v>28641</c:v>
                </c:pt>
                <c:pt idx="912">
                  <c:v>28672</c:v>
                </c:pt>
                <c:pt idx="913">
                  <c:v>28704</c:v>
                </c:pt>
                <c:pt idx="914">
                  <c:v>28750</c:v>
                </c:pt>
                <c:pt idx="915">
                  <c:v>28782</c:v>
                </c:pt>
                <c:pt idx="916">
                  <c:v>28813</c:v>
                </c:pt>
                <c:pt idx="917">
                  <c:v>28844</c:v>
                </c:pt>
                <c:pt idx="918">
                  <c:v>28875</c:v>
                </c:pt>
                <c:pt idx="919">
                  <c:v>28907</c:v>
                </c:pt>
                <c:pt idx="920">
                  <c:v>28922</c:v>
                </c:pt>
                <c:pt idx="921">
                  <c:v>28954</c:v>
                </c:pt>
                <c:pt idx="922">
                  <c:v>28985</c:v>
                </c:pt>
                <c:pt idx="923">
                  <c:v>29016</c:v>
                </c:pt>
                <c:pt idx="924">
                  <c:v>29047</c:v>
                </c:pt>
                <c:pt idx="925">
                  <c:v>29079</c:v>
                </c:pt>
                <c:pt idx="926">
                  <c:v>29110</c:v>
                </c:pt>
                <c:pt idx="927">
                  <c:v>29141</c:v>
                </c:pt>
                <c:pt idx="928">
                  <c:v>29172</c:v>
                </c:pt>
                <c:pt idx="929">
                  <c:v>29204</c:v>
                </c:pt>
                <c:pt idx="930">
                  <c:v>29235</c:v>
                </c:pt>
                <c:pt idx="931">
                  <c:v>29282</c:v>
                </c:pt>
                <c:pt idx="932">
                  <c:v>29313</c:v>
                </c:pt>
                <c:pt idx="933">
                  <c:v>29344</c:v>
                </c:pt>
                <c:pt idx="934">
                  <c:v>29375</c:v>
                </c:pt>
                <c:pt idx="935">
                  <c:v>29407</c:v>
                </c:pt>
                <c:pt idx="936">
                  <c:v>29438</c:v>
                </c:pt>
                <c:pt idx="937">
                  <c:v>29485</c:v>
                </c:pt>
                <c:pt idx="938">
                  <c:v>29516</c:v>
                </c:pt>
                <c:pt idx="939">
                  <c:v>29547</c:v>
                </c:pt>
                <c:pt idx="940">
                  <c:v>29563</c:v>
                </c:pt>
                <c:pt idx="941">
                  <c:v>29610</c:v>
                </c:pt>
                <c:pt idx="942">
                  <c:v>29625</c:v>
                </c:pt>
                <c:pt idx="943">
                  <c:v>29657</c:v>
                </c:pt>
                <c:pt idx="944">
                  <c:v>29688</c:v>
                </c:pt>
                <c:pt idx="945">
                  <c:v>29719</c:v>
                </c:pt>
                <c:pt idx="946">
                  <c:v>29750</c:v>
                </c:pt>
                <c:pt idx="947">
                  <c:v>29782</c:v>
                </c:pt>
                <c:pt idx="948">
                  <c:v>29813</c:v>
                </c:pt>
                <c:pt idx="949">
                  <c:v>29844</c:v>
                </c:pt>
                <c:pt idx="950">
                  <c:v>29875</c:v>
                </c:pt>
              </c:numCache>
            </c:numRef>
          </c:xVal>
          <c:yVal>
            <c:numRef>
              <c:f>Pronasyon!$E$2:$E$952</c:f>
              <c:numCache>
                <c:formatCode>General</c:formatCode>
                <c:ptCount val="951"/>
                <c:pt idx="0">
                  <c:v>-1</c:v>
                </c:pt>
                <c:pt idx="1">
                  <c:v>-1</c:v>
                </c:pt>
                <c:pt idx="2">
                  <c:v>-2</c:v>
                </c:pt>
                <c:pt idx="3">
                  <c:v>-2</c:v>
                </c:pt>
                <c:pt idx="4">
                  <c:v>0</c:v>
                </c:pt>
                <c:pt idx="5">
                  <c:v>0</c:v>
                </c:pt>
                <c:pt idx="6">
                  <c:v>-1</c:v>
                </c:pt>
                <c:pt idx="7">
                  <c:v>-1</c:v>
                </c:pt>
                <c:pt idx="8">
                  <c:v>-2</c:v>
                </c:pt>
                <c:pt idx="9">
                  <c:v>-2</c:v>
                </c:pt>
                <c:pt idx="10">
                  <c:v>-1</c:v>
                </c:pt>
                <c:pt idx="11">
                  <c:v>-1</c:v>
                </c:pt>
                <c:pt idx="12">
                  <c:v>1</c:v>
                </c:pt>
                <c:pt idx="13">
                  <c:v>0</c:v>
                </c:pt>
                <c:pt idx="14">
                  <c:v>-2</c:v>
                </c:pt>
                <c:pt idx="15">
                  <c:v>0</c:v>
                </c:pt>
                <c:pt idx="16">
                  <c:v>-1</c:v>
                </c:pt>
                <c:pt idx="17">
                  <c:v>-1</c:v>
                </c:pt>
                <c:pt idx="18">
                  <c:v>-2</c:v>
                </c:pt>
                <c:pt idx="19">
                  <c:v>-1</c:v>
                </c:pt>
                <c:pt idx="20">
                  <c:v>-1</c:v>
                </c:pt>
                <c:pt idx="21">
                  <c:v>-2</c:v>
                </c:pt>
                <c:pt idx="22">
                  <c:v>-3</c:v>
                </c:pt>
                <c:pt idx="23">
                  <c:v>-2</c:v>
                </c:pt>
                <c:pt idx="24">
                  <c:v>-1</c:v>
                </c:pt>
                <c:pt idx="25">
                  <c:v>0</c:v>
                </c:pt>
                <c:pt idx="26">
                  <c:v>-1</c:v>
                </c:pt>
                <c:pt idx="27">
                  <c:v>-2</c:v>
                </c:pt>
                <c:pt idx="28">
                  <c:v>-2</c:v>
                </c:pt>
                <c:pt idx="29">
                  <c:v>-1</c:v>
                </c:pt>
                <c:pt idx="30">
                  <c:v>-1</c:v>
                </c:pt>
                <c:pt idx="31">
                  <c:v>-1</c:v>
                </c:pt>
                <c:pt idx="32">
                  <c:v>-1</c:v>
                </c:pt>
                <c:pt idx="33">
                  <c:v>-2</c:v>
                </c:pt>
                <c:pt idx="34">
                  <c:v>-1</c:v>
                </c:pt>
                <c:pt idx="35">
                  <c:v>0</c:v>
                </c:pt>
                <c:pt idx="36">
                  <c:v>-2</c:v>
                </c:pt>
                <c:pt idx="37">
                  <c:v>-1</c:v>
                </c:pt>
                <c:pt idx="38">
                  <c:v>-3</c:v>
                </c:pt>
                <c:pt idx="39">
                  <c:v>0</c:v>
                </c:pt>
                <c:pt idx="40">
                  <c:v>-2</c:v>
                </c:pt>
                <c:pt idx="41">
                  <c:v>-3</c:v>
                </c:pt>
                <c:pt idx="42">
                  <c:v>0</c:v>
                </c:pt>
                <c:pt idx="43">
                  <c:v>0</c:v>
                </c:pt>
                <c:pt idx="44">
                  <c:v>-1</c:v>
                </c:pt>
                <c:pt idx="45">
                  <c:v>1</c:v>
                </c:pt>
                <c:pt idx="46">
                  <c:v>-1</c:v>
                </c:pt>
                <c:pt idx="47">
                  <c:v>-2</c:v>
                </c:pt>
                <c:pt idx="48">
                  <c:v>1</c:v>
                </c:pt>
                <c:pt idx="49">
                  <c:v>-1</c:v>
                </c:pt>
                <c:pt idx="50">
                  <c:v>-1</c:v>
                </c:pt>
                <c:pt idx="51">
                  <c:v>-2</c:v>
                </c:pt>
                <c:pt idx="52">
                  <c:v>-1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-3</c:v>
                </c:pt>
                <c:pt idx="57">
                  <c:v>0</c:v>
                </c:pt>
                <c:pt idx="58">
                  <c:v>-1</c:v>
                </c:pt>
                <c:pt idx="59">
                  <c:v>0</c:v>
                </c:pt>
                <c:pt idx="60">
                  <c:v>-3</c:v>
                </c:pt>
                <c:pt idx="61">
                  <c:v>-2</c:v>
                </c:pt>
                <c:pt idx="62">
                  <c:v>0</c:v>
                </c:pt>
                <c:pt idx="63">
                  <c:v>-3</c:v>
                </c:pt>
                <c:pt idx="64">
                  <c:v>-2</c:v>
                </c:pt>
                <c:pt idx="65">
                  <c:v>-1</c:v>
                </c:pt>
                <c:pt idx="66">
                  <c:v>-2</c:v>
                </c:pt>
                <c:pt idx="67">
                  <c:v>-2</c:v>
                </c:pt>
                <c:pt idx="68">
                  <c:v>0</c:v>
                </c:pt>
                <c:pt idx="69">
                  <c:v>-3</c:v>
                </c:pt>
                <c:pt idx="70">
                  <c:v>1</c:v>
                </c:pt>
                <c:pt idx="71">
                  <c:v>-2</c:v>
                </c:pt>
                <c:pt idx="72">
                  <c:v>0</c:v>
                </c:pt>
                <c:pt idx="73">
                  <c:v>-1</c:v>
                </c:pt>
                <c:pt idx="74">
                  <c:v>-2</c:v>
                </c:pt>
                <c:pt idx="75">
                  <c:v>-1</c:v>
                </c:pt>
                <c:pt idx="76">
                  <c:v>-1</c:v>
                </c:pt>
                <c:pt idx="77">
                  <c:v>-2</c:v>
                </c:pt>
                <c:pt idx="78">
                  <c:v>-2</c:v>
                </c:pt>
                <c:pt idx="79">
                  <c:v>-1</c:v>
                </c:pt>
                <c:pt idx="80">
                  <c:v>-1</c:v>
                </c:pt>
                <c:pt idx="81">
                  <c:v>0</c:v>
                </c:pt>
                <c:pt idx="82">
                  <c:v>-2</c:v>
                </c:pt>
                <c:pt idx="83">
                  <c:v>0</c:v>
                </c:pt>
                <c:pt idx="84">
                  <c:v>-3</c:v>
                </c:pt>
                <c:pt idx="85">
                  <c:v>-2</c:v>
                </c:pt>
                <c:pt idx="86">
                  <c:v>-2</c:v>
                </c:pt>
                <c:pt idx="87">
                  <c:v>-2</c:v>
                </c:pt>
                <c:pt idx="88">
                  <c:v>0</c:v>
                </c:pt>
                <c:pt idx="89">
                  <c:v>-2</c:v>
                </c:pt>
                <c:pt idx="90">
                  <c:v>0</c:v>
                </c:pt>
                <c:pt idx="91">
                  <c:v>-2</c:v>
                </c:pt>
                <c:pt idx="92">
                  <c:v>-1</c:v>
                </c:pt>
                <c:pt idx="93">
                  <c:v>-1</c:v>
                </c:pt>
                <c:pt idx="94">
                  <c:v>-1</c:v>
                </c:pt>
                <c:pt idx="95">
                  <c:v>-1</c:v>
                </c:pt>
                <c:pt idx="96">
                  <c:v>0</c:v>
                </c:pt>
                <c:pt idx="97">
                  <c:v>0</c:v>
                </c:pt>
                <c:pt idx="98">
                  <c:v>-3</c:v>
                </c:pt>
                <c:pt idx="99">
                  <c:v>-1</c:v>
                </c:pt>
                <c:pt idx="100">
                  <c:v>-2</c:v>
                </c:pt>
                <c:pt idx="101">
                  <c:v>1</c:v>
                </c:pt>
                <c:pt idx="102">
                  <c:v>-1</c:v>
                </c:pt>
                <c:pt idx="103">
                  <c:v>-2</c:v>
                </c:pt>
                <c:pt idx="104">
                  <c:v>1</c:v>
                </c:pt>
                <c:pt idx="105">
                  <c:v>-1</c:v>
                </c:pt>
                <c:pt idx="106">
                  <c:v>-2</c:v>
                </c:pt>
                <c:pt idx="107">
                  <c:v>-3</c:v>
                </c:pt>
                <c:pt idx="108">
                  <c:v>-1</c:v>
                </c:pt>
                <c:pt idx="109">
                  <c:v>0</c:v>
                </c:pt>
                <c:pt idx="110">
                  <c:v>-1</c:v>
                </c:pt>
                <c:pt idx="111">
                  <c:v>-1</c:v>
                </c:pt>
                <c:pt idx="112">
                  <c:v>-2</c:v>
                </c:pt>
                <c:pt idx="113">
                  <c:v>-2</c:v>
                </c:pt>
                <c:pt idx="114">
                  <c:v>-2</c:v>
                </c:pt>
                <c:pt idx="115">
                  <c:v>-1</c:v>
                </c:pt>
                <c:pt idx="116">
                  <c:v>-2</c:v>
                </c:pt>
                <c:pt idx="117">
                  <c:v>-2</c:v>
                </c:pt>
                <c:pt idx="118">
                  <c:v>-1</c:v>
                </c:pt>
                <c:pt idx="119">
                  <c:v>-3</c:v>
                </c:pt>
                <c:pt idx="120">
                  <c:v>-2</c:v>
                </c:pt>
                <c:pt idx="121">
                  <c:v>3</c:v>
                </c:pt>
                <c:pt idx="122">
                  <c:v>0</c:v>
                </c:pt>
                <c:pt idx="123">
                  <c:v>-2</c:v>
                </c:pt>
                <c:pt idx="124">
                  <c:v>-4</c:v>
                </c:pt>
                <c:pt idx="125">
                  <c:v>-3</c:v>
                </c:pt>
                <c:pt idx="126">
                  <c:v>4</c:v>
                </c:pt>
                <c:pt idx="127">
                  <c:v>9</c:v>
                </c:pt>
                <c:pt idx="128">
                  <c:v>6</c:v>
                </c:pt>
                <c:pt idx="129">
                  <c:v>-5</c:v>
                </c:pt>
                <c:pt idx="130">
                  <c:v>-2</c:v>
                </c:pt>
                <c:pt idx="131">
                  <c:v>-4</c:v>
                </c:pt>
                <c:pt idx="132">
                  <c:v>-1</c:v>
                </c:pt>
                <c:pt idx="133">
                  <c:v>1</c:v>
                </c:pt>
                <c:pt idx="134">
                  <c:v>0</c:v>
                </c:pt>
                <c:pt idx="135">
                  <c:v>-3</c:v>
                </c:pt>
                <c:pt idx="136">
                  <c:v>-1</c:v>
                </c:pt>
                <c:pt idx="137">
                  <c:v>1</c:v>
                </c:pt>
                <c:pt idx="138">
                  <c:v>-1</c:v>
                </c:pt>
                <c:pt idx="139">
                  <c:v>0</c:v>
                </c:pt>
                <c:pt idx="140">
                  <c:v>-5</c:v>
                </c:pt>
                <c:pt idx="141">
                  <c:v>-1</c:v>
                </c:pt>
                <c:pt idx="142">
                  <c:v>0</c:v>
                </c:pt>
                <c:pt idx="143">
                  <c:v>0</c:v>
                </c:pt>
                <c:pt idx="144">
                  <c:v>-3</c:v>
                </c:pt>
                <c:pt idx="145">
                  <c:v>-12</c:v>
                </c:pt>
                <c:pt idx="146">
                  <c:v>1</c:v>
                </c:pt>
                <c:pt idx="147">
                  <c:v>-3</c:v>
                </c:pt>
                <c:pt idx="148">
                  <c:v>-6</c:v>
                </c:pt>
                <c:pt idx="149">
                  <c:v>-5</c:v>
                </c:pt>
                <c:pt idx="150">
                  <c:v>-6</c:v>
                </c:pt>
                <c:pt idx="151">
                  <c:v>-2</c:v>
                </c:pt>
                <c:pt idx="152">
                  <c:v>-8</c:v>
                </c:pt>
                <c:pt idx="153">
                  <c:v>-18</c:v>
                </c:pt>
                <c:pt idx="154">
                  <c:v>2</c:v>
                </c:pt>
                <c:pt idx="155">
                  <c:v>-6</c:v>
                </c:pt>
                <c:pt idx="156">
                  <c:v>0</c:v>
                </c:pt>
                <c:pt idx="157">
                  <c:v>0</c:v>
                </c:pt>
                <c:pt idx="158">
                  <c:v>-7</c:v>
                </c:pt>
                <c:pt idx="159">
                  <c:v>7</c:v>
                </c:pt>
                <c:pt idx="160">
                  <c:v>2</c:v>
                </c:pt>
                <c:pt idx="161">
                  <c:v>-10</c:v>
                </c:pt>
                <c:pt idx="162">
                  <c:v>-2</c:v>
                </c:pt>
                <c:pt idx="163">
                  <c:v>10</c:v>
                </c:pt>
                <c:pt idx="164">
                  <c:v>-28</c:v>
                </c:pt>
                <c:pt idx="165">
                  <c:v>-3</c:v>
                </c:pt>
                <c:pt idx="166">
                  <c:v>0</c:v>
                </c:pt>
                <c:pt idx="167">
                  <c:v>-3</c:v>
                </c:pt>
                <c:pt idx="168">
                  <c:v>-20</c:v>
                </c:pt>
                <c:pt idx="169">
                  <c:v>9</c:v>
                </c:pt>
                <c:pt idx="170">
                  <c:v>5</c:v>
                </c:pt>
                <c:pt idx="171">
                  <c:v>11</c:v>
                </c:pt>
                <c:pt idx="172">
                  <c:v>12</c:v>
                </c:pt>
                <c:pt idx="173">
                  <c:v>3</c:v>
                </c:pt>
                <c:pt idx="174">
                  <c:v>-3</c:v>
                </c:pt>
                <c:pt idx="175">
                  <c:v>-2</c:v>
                </c:pt>
                <c:pt idx="176">
                  <c:v>-2</c:v>
                </c:pt>
                <c:pt idx="177">
                  <c:v>-4</c:v>
                </c:pt>
                <c:pt idx="178">
                  <c:v>2</c:v>
                </c:pt>
                <c:pt idx="179">
                  <c:v>2</c:v>
                </c:pt>
                <c:pt idx="180">
                  <c:v>0</c:v>
                </c:pt>
                <c:pt idx="181">
                  <c:v>-1</c:v>
                </c:pt>
                <c:pt idx="182">
                  <c:v>-2</c:v>
                </c:pt>
                <c:pt idx="183">
                  <c:v>-1</c:v>
                </c:pt>
                <c:pt idx="184">
                  <c:v>-2</c:v>
                </c:pt>
                <c:pt idx="185">
                  <c:v>-1</c:v>
                </c:pt>
                <c:pt idx="186">
                  <c:v>-1</c:v>
                </c:pt>
                <c:pt idx="187">
                  <c:v>-2</c:v>
                </c:pt>
                <c:pt idx="188">
                  <c:v>-1</c:v>
                </c:pt>
                <c:pt idx="189">
                  <c:v>-1</c:v>
                </c:pt>
                <c:pt idx="190">
                  <c:v>-1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-4</c:v>
                </c:pt>
                <c:pt idx="196">
                  <c:v>-6</c:v>
                </c:pt>
                <c:pt idx="197">
                  <c:v>-1</c:v>
                </c:pt>
                <c:pt idx="198">
                  <c:v>-3</c:v>
                </c:pt>
                <c:pt idx="199">
                  <c:v>-8</c:v>
                </c:pt>
                <c:pt idx="200">
                  <c:v>14</c:v>
                </c:pt>
                <c:pt idx="201">
                  <c:v>5</c:v>
                </c:pt>
                <c:pt idx="202">
                  <c:v>-4</c:v>
                </c:pt>
                <c:pt idx="203">
                  <c:v>7</c:v>
                </c:pt>
                <c:pt idx="204">
                  <c:v>-1</c:v>
                </c:pt>
                <c:pt idx="205">
                  <c:v>-4</c:v>
                </c:pt>
                <c:pt idx="206">
                  <c:v>-2</c:v>
                </c:pt>
                <c:pt idx="207">
                  <c:v>-3</c:v>
                </c:pt>
                <c:pt idx="208">
                  <c:v>11</c:v>
                </c:pt>
                <c:pt idx="209">
                  <c:v>-3</c:v>
                </c:pt>
                <c:pt idx="210">
                  <c:v>-2</c:v>
                </c:pt>
                <c:pt idx="211">
                  <c:v>2</c:v>
                </c:pt>
                <c:pt idx="212">
                  <c:v>-1</c:v>
                </c:pt>
                <c:pt idx="213">
                  <c:v>-3</c:v>
                </c:pt>
                <c:pt idx="214">
                  <c:v>0</c:v>
                </c:pt>
                <c:pt idx="215">
                  <c:v>-1</c:v>
                </c:pt>
                <c:pt idx="216">
                  <c:v>-6</c:v>
                </c:pt>
                <c:pt idx="217">
                  <c:v>9</c:v>
                </c:pt>
                <c:pt idx="218">
                  <c:v>1</c:v>
                </c:pt>
                <c:pt idx="219">
                  <c:v>0</c:v>
                </c:pt>
                <c:pt idx="220">
                  <c:v>0</c:v>
                </c:pt>
                <c:pt idx="221">
                  <c:v>3</c:v>
                </c:pt>
                <c:pt idx="222">
                  <c:v>-3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-1</c:v>
                </c:pt>
                <c:pt idx="228">
                  <c:v>-6</c:v>
                </c:pt>
                <c:pt idx="229">
                  <c:v>-3</c:v>
                </c:pt>
                <c:pt idx="230">
                  <c:v>-3</c:v>
                </c:pt>
                <c:pt idx="231">
                  <c:v>0</c:v>
                </c:pt>
                <c:pt idx="232">
                  <c:v>-1</c:v>
                </c:pt>
                <c:pt idx="233">
                  <c:v>14</c:v>
                </c:pt>
                <c:pt idx="234">
                  <c:v>-1</c:v>
                </c:pt>
                <c:pt idx="235">
                  <c:v>1</c:v>
                </c:pt>
                <c:pt idx="236">
                  <c:v>1</c:v>
                </c:pt>
                <c:pt idx="237">
                  <c:v>14</c:v>
                </c:pt>
                <c:pt idx="238">
                  <c:v>-10</c:v>
                </c:pt>
                <c:pt idx="239">
                  <c:v>-9</c:v>
                </c:pt>
                <c:pt idx="240">
                  <c:v>-1</c:v>
                </c:pt>
                <c:pt idx="241">
                  <c:v>-5</c:v>
                </c:pt>
                <c:pt idx="242">
                  <c:v>-4</c:v>
                </c:pt>
                <c:pt idx="243">
                  <c:v>-2</c:v>
                </c:pt>
                <c:pt idx="244">
                  <c:v>0</c:v>
                </c:pt>
                <c:pt idx="245">
                  <c:v>-7</c:v>
                </c:pt>
                <c:pt idx="246">
                  <c:v>-10</c:v>
                </c:pt>
                <c:pt idx="247">
                  <c:v>-16</c:v>
                </c:pt>
                <c:pt idx="248">
                  <c:v>-3</c:v>
                </c:pt>
                <c:pt idx="249">
                  <c:v>-30</c:v>
                </c:pt>
                <c:pt idx="250">
                  <c:v>13</c:v>
                </c:pt>
                <c:pt idx="251">
                  <c:v>-6</c:v>
                </c:pt>
                <c:pt idx="252">
                  <c:v>-14</c:v>
                </c:pt>
                <c:pt idx="253">
                  <c:v>-15</c:v>
                </c:pt>
                <c:pt idx="254">
                  <c:v>-5</c:v>
                </c:pt>
                <c:pt idx="255">
                  <c:v>10</c:v>
                </c:pt>
                <c:pt idx="256">
                  <c:v>-9</c:v>
                </c:pt>
                <c:pt idx="257">
                  <c:v>1</c:v>
                </c:pt>
                <c:pt idx="258">
                  <c:v>-5</c:v>
                </c:pt>
                <c:pt idx="259">
                  <c:v>-6</c:v>
                </c:pt>
                <c:pt idx="260">
                  <c:v>2</c:v>
                </c:pt>
                <c:pt idx="261">
                  <c:v>-21</c:v>
                </c:pt>
                <c:pt idx="262">
                  <c:v>4</c:v>
                </c:pt>
                <c:pt idx="263">
                  <c:v>1</c:v>
                </c:pt>
                <c:pt idx="264">
                  <c:v>-1</c:v>
                </c:pt>
                <c:pt idx="265">
                  <c:v>3</c:v>
                </c:pt>
                <c:pt idx="266">
                  <c:v>4</c:v>
                </c:pt>
                <c:pt idx="267">
                  <c:v>4</c:v>
                </c:pt>
                <c:pt idx="268">
                  <c:v>10</c:v>
                </c:pt>
                <c:pt idx="269">
                  <c:v>6</c:v>
                </c:pt>
                <c:pt idx="270">
                  <c:v>-4</c:v>
                </c:pt>
                <c:pt idx="271">
                  <c:v>-8</c:v>
                </c:pt>
                <c:pt idx="272">
                  <c:v>10</c:v>
                </c:pt>
                <c:pt idx="273">
                  <c:v>5</c:v>
                </c:pt>
                <c:pt idx="274">
                  <c:v>-9</c:v>
                </c:pt>
                <c:pt idx="275">
                  <c:v>4</c:v>
                </c:pt>
                <c:pt idx="276">
                  <c:v>-6</c:v>
                </c:pt>
                <c:pt idx="277">
                  <c:v>25</c:v>
                </c:pt>
                <c:pt idx="278">
                  <c:v>4</c:v>
                </c:pt>
                <c:pt idx="279">
                  <c:v>-13</c:v>
                </c:pt>
                <c:pt idx="280">
                  <c:v>11</c:v>
                </c:pt>
                <c:pt idx="281">
                  <c:v>8</c:v>
                </c:pt>
                <c:pt idx="282">
                  <c:v>1</c:v>
                </c:pt>
                <c:pt idx="283">
                  <c:v>18</c:v>
                </c:pt>
                <c:pt idx="284">
                  <c:v>3</c:v>
                </c:pt>
                <c:pt idx="285">
                  <c:v>-14</c:v>
                </c:pt>
                <c:pt idx="286">
                  <c:v>-5</c:v>
                </c:pt>
                <c:pt idx="287">
                  <c:v>3</c:v>
                </c:pt>
                <c:pt idx="288">
                  <c:v>-1</c:v>
                </c:pt>
                <c:pt idx="289">
                  <c:v>2</c:v>
                </c:pt>
                <c:pt idx="290">
                  <c:v>1</c:v>
                </c:pt>
                <c:pt idx="291">
                  <c:v>0</c:v>
                </c:pt>
                <c:pt idx="292">
                  <c:v>-1</c:v>
                </c:pt>
                <c:pt idx="293">
                  <c:v>-3</c:v>
                </c:pt>
                <c:pt idx="294">
                  <c:v>-2</c:v>
                </c:pt>
                <c:pt idx="295">
                  <c:v>0</c:v>
                </c:pt>
                <c:pt idx="296">
                  <c:v>-1</c:v>
                </c:pt>
                <c:pt idx="297">
                  <c:v>-1</c:v>
                </c:pt>
                <c:pt idx="298">
                  <c:v>-2</c:v>
                </c:pt>
                <c:pt idx="299">
                  <c:v>-3</c:v>
                </c:pt>
                <c:pt idx="300">
                  <c:v>0</c:v>
                </c:pt>
                <c:pt idx="301">
                  <c:v>-2</c:v>
                </c:pt>
                <c:pt idx="302">
                  <c:v>-7</c:v>
                </c:pt>
                <c:pt idx="303">
                  <c:v>5</c:v>
                </c:pt>
                <c:pt idx="304">
                  <c:v>-5</c:v>
                </c:pt>
                <c:pt idx="305">
                  <c:v>-4</c:v>
                </c:pt>
                <c:pt idx="306">
                  <c:v>0</c:v>
                </c:pt>
                <c:pt idx="307">
                  <c:v>-3</c:v>
                </c:pt>
                <c:pt idx="308">
                  <c:v>0</c:v>
                </c:pt>
                <c:pt idx="309">
                  <c:v>-1</c:v>
                </c:pt>
                <c:pt idx="310">
                  <c:v>0</c:v>
                </c:pt>
                <c:pt idx="311">
                  <c:v>0</c:v>
                </c:pt>
                <c:pt idx="312">
                  <c:v>-4</c:v>
                </c:pt>
                <c:pt idx="313">
                  <c:v>-5</c:v>
                </c:pt>
                <c:pt idx="314">
                  <c:v>-5</c:v>
                </c:pt>
                <c:pt idx="315">
                  <c:v>3</c:v>
                </c:pt>
                <c:pt idx="316">
                  <c:v>-8</c:v>
                </c:pt>
                <c:pt idx="317">
                  <c:v>-8</c:v>
                </c:pt>
                <c:pt idx="318">
                  <c:v>-1</c:v>
                </c:pt>
                <c:pt idx="319">
                  <c:v>-2</c:v>
                </c:pt>
                <c:pt idx="320">
                  <c:v>-4</c:v>
                </c:pt>
                <c:pt idx="321">
                  <c:v>0</c:v>
                </c:pt>
                <c:pt idx="322">
                  <c:v>-3</c:v>
                </c:pt>
                <c:pt idx="323">
                  <c:v>-5</c:v>
                </c:pt>
                <c:pt idx="324">
                  <c:v>-4</c:v>
                </c:pt>
                <c:pt idx="325">
                  <c:v>-3</c:v>
                </c:pt>
                <c:pt idx="326">
                  <c:v>5</c:v>
                </c:pt>
                <c:pt idx="327">
                  <c:v>-2</c:v>
                </c:pt>
                <c:pt idx="328">
                  <c:v>-3</c:v>
                </c:pt>
                <c:pt idx="329">
                  <c:v>3</c:v>
                </c:pt>
                <c:pt idx="330">
                  <c:v>-9</c:v>
                </c:pt>
                <c:pt idx="331">
                  <c:v>8</c:v>
                </c:pt>
                <c:pt idx="332">
                  <c:v>1</c:v>
                </c:pt>
                <c:pt idx="333">
                  <c:v>7</c:v>
                </c:pt>
                <c:pt idx="334">
                  <c:v>6</c:v>
                </c:pt>
                <c:pt idx="335">
                  <c:v>-7</c:v>
                </c:pt>
                <c:pt idx="336">
                  <c:v>0</c:v>
                </c:pt>
                <c:pt idx="337">
                  <c:v>-12</c:v>
                </c:pt>
                <c:pt idx="338">
                  <c:v>15</c:v>
                </c:pt>
                <c:pt idx="339">
                  <c:v>13</c:v>
                </c:pt>
                <c:pt idx="340">
                  <c:v>-10</c:v>
                </c:pt>
                <c:pt idx="341">
                  <c:v>-15</c:v>
                </c:pt>
                <c:pt idx="342">
                  <c:v>11</c:v>
                </c:pt>
                <c:pt idx="343">
                  <c:v>-5</c:v>
                </c:pt>
                <c:pt idx="344">
                  <c:v>35</c:v>
                </c:pt>
                <c:pt idx="345">
                  <c:v>10</c:v>
                </c:pt>
                <c:pt idx="346">
                  <c:v>8</c:v>
                </c:pt>
                <c:pt idx="347">
                  <c:v>4</c:v>
                </c:pt>
                <c:pt idx="348">
                  <c:v>-2</c:v>
                </c:pt>
                <c:pt idx="349">
                  <c:v>-7</c:v>
                </c:pt>
                <c:pt idx="350">
                  <c:v>16</c:v>
                </c:pt>
                <c:pt idx="351">
                  <c:v>-3</c:v>
                </c:pt>
                <c:pt idx="352">
                  <c:v>3</c:v>
                </c:pt>
                <c:pt idx="353">
                  <c:v>-1</c:v>
                </c:pt>
                <c:pt idx="354">
                  <c:v>-5</c:v>
                </c:pt>
                <c:pt idx="355">
                  <c:v>3</c:v>
                </c:pt>
                <c:pt idx="356">
                  <c:v>-2</c:v>
                </c:pt>
                <c:pt idx="357">
                  <c:v>-3</c:v>
                </c:pt>
                <c:pt idx="358">
                  <c:v>0</c:v>
                </c:pt>
                <c:pt idx="359">
                  <c:v>-1</c:v>
                </c:pt>
                <c:pt idx="360">
                  <c:v>-2</c:v>
                </c:pt>
                <c:pt idx="361">
                  <c:v>-3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-2</c:v>
                </c:pt>
                <c:pt idx="367">
                  <c:v>1</c:v>
                </c:pt>
                <c:pt idx="368">
                  <c:v>-2</c:v>
                </c:pt>
                <c:pt idx="369">
                  <c:v>1</c:v>
                </c:pt>
                <c:pt idx="370">
                  <c:v>-2</c:v>
                </c:pt>
                <c:pt idx="371">
                  <c:v>-1</c:v>
                </c:pt>
                <c:pt idx="372">
                  <c:v>-3</c:v>
                </c:pt>
                <c:pt idx="373">
                  <c:v>-2</c:v>
                </c:pt>
                <c:pt idx="374">
                  <c:v>-2</c:v>
                </c:pt>
                <c:pt idx="375">
                  <c:v>-1</c:v>
                </c:pt>
                <c:pt idx="376">
                  <c:v>-2</c:v>
                </c:pt>
                <c:pt idx="377">
                  <c:v>-2</c:v>
                </c:pt>
                <c:pt idx="378">
                  <c:v>0</c:v>
                </c:pt>
                <c:pt idx="379">
                  <c:v>0</c:v>
                </c:pt>
                <c:pt idx="380">
                  <c:v>-1</c:v>
                </c:pt>
                <c:pt idx="381">
                  <c:v>-2</c:v>
                </c:pt>
                <c:pt idx="382">
                  <c:v>-1</c:v>
                </c:pt>
                <c:pt idx="383">
                  <c:v>-2</c:v>
                </c:pt>
                <c:pt idx="384">
                  <c:v>-1</c:v>
                </c:pt>
                <c:pt idx="385">
                  <c:v>0</c:v>
                </c:pt>
                <c:pt idx="386">
                  <c:v>-2</c:v>
                </c:pt>
                <c:pt idx="387">
                  <c:v>0</c:v>
                </c:pt>
                <c:pt idx="388">
                  <c:v>-3</c:v>
                </c:pt>
                <c:pt idx="389">
                  <c:v>-1</c:v>
                </c:pt>
                <c:pt idx="390">
                  <c:v>-1</c:v>
                </c:pt>
                <c:pt idx="391">
                  <c:v>-1</c:v>
                </c:pt>
                <c:pt idx="392">
                  <c:v>0</c:v>
                </c:pt>
                <c:pt idx="393">
                  <c:v>-1</c:v>
                </c:pt>
                <c:pt idx="394">
                  <c:v>0</c:v>
                </c:pt>
                <c:pt idx="395">
                  <c:v>-2</c:v>
                </c:pt>
                <c:pt idx="396">
                  <c:v>-1</c:v>
                </c:pt>
                <c:pt idx="397">
                  <c:v>2</c:v>
                </c:pt>
                <c:pt idx="398">
                  <c:v>2</c:v>
                </c:pt>
                <c:pt idx="399">
                  <c:v>-1</c:v>
                </c:pt>
                <c:pt idx="400">
                  <c:v>-1</c:v>
                </c:pt>
                <c:pt idx="401">
                  <c:v>0</c:v>
                </c:pt>
                <c:pt idx="402">
                  <c:v>-2</c:v>
                </c:pt>
                <c:pt idx="403">
                  <c:v>0</c:v>
                </c:pt>
                <c:pt idx="404">
                  <c:v>-5</c:v>
                </c:pt>
                <c:pt idx="405">
                  <c:v>1</c:v>
                </c:pt>
                <c:pt idx="406">
                  <c:v>-2</c:v>
                </c:pt>
                <c:pt idx="407">
                  <c:v>1</c:v>
                </c:pt>
                <c:pt idx="408">
                  <c:v>-5</c:v>
                </c:pt>
                <c:pt idx="409">
                  <c:v>1</c:v>
                </c:pt>
                <c:pt idx="410">
                  <c:v>-2</c:v>
                </c:pt>
                <c:pt idx="411">
                  <c:v>-1</c:v>
                </c:pt>
                <c:pt idx="412">
                  <c:v>-1</c:v>
                </c:pt>
                <c:pt idx="413">
                  <c:v>-2</c:v>
                </c:pt>
                <c:pt idx="414">
                  <c:v>-9</c:v>
                </c:pt>
                <c:pt idx="415">
                  <c:v>-4</c:v>
                </c:pt>
                <c:pt idx="416">
                  <c:v>-6</c:v>
                </c:pt>
                <c:pt idx="417">
                  <c:v>0</c:v>
                </c:pt>
                <c:pt idx="418">
                  <c:v>-9</c:v>
                </c:pt>
                <c:pt idx="419">
                  <c:v>-4</c:v>
                </c:pt>
                <c:pt idx="420">
                  <c:v>5</c:v>
                </c:pt>
                <c:pt idx="421">
                  <c:v>-8</c:v>
                </c:pt>
                <c:pt idx="422">
                  <c:v>-7</c:v>
                </c:pt>
                <c:pt idx="423">
                  <c:v>-1</c:v>
                </c:pt>
                <c:pt idx="424">
                  <c:v>-5</c:v>
                </c:pt>
                <c:pt idx="425">
                  <c:v>11</c:v>
                </c:pt>
                <c:pt idx="426">
                  <c:v>-19</c:v>
                </c:pt>
                <c:pt idx="427">
                  <c:v>-1</c:v>
                </c:pt>
                <c:pt idx="428">
                  <c:v>-7</c:v>
                </c:pt>
                <c:pt idx="429">
                  <c:v>2</c:v>
                </c:pt>
                <c:pt idx="430">
                  <c:v>-11</c:v>
                </c:pt>
                <c:pt idx="431">
                  <c:v>-7</c:v>
                </c:pt>
                <c:pt idx="432">
                  <c:v>7</c:v>
                </c:pt>
                <c:pt idx="433">
                  <c:v>-5</c:v>
                </c:pt>
                <c:pt idx="434">
                  <c:v>0</c:v>
                </c:pt>
                <c:pt idx="435">
                  <c:v>-12</c:v>
                </c:pt>
                <c:pt idx="436">
                  <c:v>2</c:v>
                </c:pt>
                <c:pt idx="437">
                  <c:v>-4</c:v>
                </c:pt>
                <c:pt idx="438">
                  <c:v>7</c:v>
                </c:pt>
                <c:pt idx="439">
                  <c:v>5</c:v>
                </c:pt>
                <c:pt idx="440">
                  <c:v>-1</c:v>
                </c:pt>
                <c:pt idx="441">
                  <c:v>1</c:v>
                </c:pt>
                <c:pt idx="442">
                  <c:v>-2</c:v>
                </c:pt>
                <c:pt idx="443">
                  <c:v>-1</c:v>
                </c:pt>
                <c:pt idx="444">
                  <c:v>0</c:v>
                </c:pt>
                <c:pt idx="445">
                  <c:v>-1</c:v>
                </c:pt>
                <c:pt idx="446">
                  <c:v>3</c:v>
                </c:pt>
                <c:pt idx="447">
                  <c:v>-1</c:v>
                </c:pt>
                <c:pt idx="448">
                  <c:v>3</c:v>
                </c:pt>
                <c:pt idx="449">
                  <c:v>2</c:v>
                </c:pt>
                <c:pt idx="450">
                  <c:v>-1</c:v>
                </c:pt>
                <c:pt idx="451">
                  <c:v>-2</c:v>
                </c:pt>
                <c:pt idx="452">
                  <c:v>-1</c:v>
                </c:pt>
                <c:pt idx="453">
                  <c:v>-1</c:v>
                </c:pt>
                <c:pt idx="454">
                  <c:v>0</c:v>
                </c:pt>
                <c:pt idx="455">
                  <c:v>-1</c:v>
                </c:pt>
                <c:pt idx="456">
                  <c:v>-2</c:v>
                </c:pt>
                <c:pt idx="457">
                  <c:v>-1</c:v>
                </c:pt>
                <c:pt idx="458">
                  <c:v>-2</c:v>
                </c:pt>
                <c:pt idx="459">
                  <c:v>-2</c:v>
                </c:pt>
                <c:pt idx="460">
                  <c:v>-2</c:v>
                </c:pt>
                <c:pt idx="461">
                  <c:v>-1</c:v>
                </c:pt>
                <c:pt idx="462">
                  <c:v>-1</c:v>
                </c:pt>
                <c:pt idx="463">
                  <c:v>0</c:v>
                </c:pt>
                <c:pt idx="464">
                  <c:v>-1</c:v>
                </c:pt>
                <c:pt idx="465">
                  <c:v>-3</c:v>
                </c:pt>
                <c:pt idx="466">
                  <c:v>0</c:v>
                </c:pt>
                <c:pt idx="467">
                  <c:v>0</c:v>
                </c:pt>
                <c:pt idx="468">
                  <c:v>-2</c:v>
                </c:pt>
                <c:pt idx="469">
                  <c:v>-1</c:v>
                </c:pt>
                <c:pt idx="470">
                  <c:v>-2</c:v>
                </c:pt>
                <c:pt idx="471">
                  <c:v>0</c:v>
                </c:pt>
                <c:pt idx="472">
                  <c:v>-2</c:v>
                </c:pt>
                <c:pt idx="473">
                  <c:v>-2</c:v>
                </c:pt>
                <c:pt idx="474">
                  <c:v>-1</c:v>
                </c:pt>
                <c:pt idx="475">
                  <c:v>-4</c:v>
                </c:pt>
                <c:pt idx="476">
                  <c:v>0</c:v>
                </c:pt>
                <c:pt idx="477">
                  <c:v>-2</c:v>
                </c:pt>
                <c:pt idx="478">
                  <c:v>-3</c:v>
                </c:pt>
                <c:pt idx="479">
                  <c:v>-4</c:v>
                </c:pt>
                <c:pt idx="480">
                  <c:v>-6</c:v>
                </c:pt>
                <c:pt idx="481">
                  <c:v>2</c:v>
                </c:pt>
                <c:pt idx="482">
                  <c:v>-2</c:v>
                </c:pt>
                <c:pt idx="483">
                  <c:v>0</c:v>
                </c:pt>
                <c:pt idx="484">
                  <c:v>2</c:v>
                </c:pt>
                <c:pt idx="485">
                  <c:v>-2</c:v>
                </c:pt>
                <c:pt idx="486">
                  <c:v>-1</c:v>
                </c:pt>
                <c:pt idx="487">
                  <c:v>2</c:v>
                </c:pt>
                <c:pt idx="488">
                  <c:v>3</c:v>
                </c:pt>
                <c:pt idx="489">
                  <c:v>-6</c:v>
                </c:pt>
                <c:pt idx="490">
                  <c:v>-2</c:v>
                </c:pt>
                <c:pt idx="491">
                  <c:v>-4</c:v>
                </c:pt>
                <c:pt idx="492">
                  <c:v>-2</c:v>
                </c:pt>
                <c:pt idx="493">
                  <c:v>-8</c:v>
                </c:pt>
                <c:pt idx="494">
                  <c:v>-9</c:v>
                </c:pt>
                <c:pt idx="495">
                  <c:v>0</c:v>
                </c:pt>
                <c:pt idx="496">
                  <c:v>3</c:v>
                </c:pt>
                <c:pt idx="497">
                  <c:v>0</c:v>
                </c:pt>
                <c:pt idx="498">
                  <c:v>1</c:v>
                </c:pt>
                <c:pt idx="499">
                  <c:v>-12</c:v>
                </c:pt>
                <c:pt idx="500">
                  <c:v>-1</c:v>
                </c:pt>
                <c:pt idx="501">
                  <c:v>0</c:v>
                </c:pt>
                <c:pt idx="502">
                  <c:v>3</c:v>
                </c:pt>
                <c:pt idx="503">
                  <c:v>-7</c:v>
                </c:pt>
                <c:pt idx="504">
                  <c:v>0</c:v>
                </c:pt>
                <c:pt idx="505">
                  <c:v>6</c:v>
                </c:pt>
                <c:pt idx="506">
                  <c:v>0</c:v>
                </c:pt>
                <c:pt idx="507">
                  <c:v>-1</c:v>
                </c:pt>
                <c:pt idx="508">
                  <c:v>-2</c:v>
                </c:pt>
                <c:pt idx="509">
                  <c:v>-5</c:v>
                </c:pt>
                <c:pt idx="510">
                  <c:v>-8</c:v>
                </c:pt>
                <c:pt idx="511">
                  <c:v>3</c:v>
                </c:pt>
                <c:pt idx="512">
                  <c:v>-6</c:v>
                </c:pt>
                <c:pt idx="513">
                  <c:v>1</c:v>
                </c:pt>
                <c:pt idx="514">
                  <c:v>-1</c:v>
                </c:pt>
                <c:pt idx="515">
                  <c:v>3</c:v>
                </c:pt>
                <c:pt idx="516">
                  <c:v>3</c:v>
                </c:pt>
                <c:pt idx="517">
                  <c:v>-5</c:v>
                </c:pt>
                <c:pt idx="518">
                  <c:v>-3</c:v>
                </c:pt>
                <c:pt idx="519">
                  <c:v>7</c:v>
                </c:pt>
                <c:pt idx="520">
                  <c:v>-7</c:v>
                </c:pt>
                <c:pt idx="521">
                  <c:v>-8</c:v>
                </c:pt>
                <c:pt idx="522">
                  <c:v>-2</c:v>
                </c:pt>
                <c:pt idx="523">
                  <c:v>3</c:v>
                </c:pt>
                <c:pt idx="524">
                  <c:v>-2</c:v>
                </c:pt>
                <c:pt idx="525">
                  <c:v>-8</c:v>
                </c:pt>
                <c:pt idx="526">
                  <c:v>-2</c:v>
                </c:pt>
                <c:pt idx="527">
                  <c:v>1</c:v>
                </c:pt>
                <c:pt idx="528">
                  <c:v>1</c:v>
                </c:pt>
                <c:pt idx="529">
                  <c:v>-3</c:v>
                </c:pt>
                <c:pt idx="530">
                  <c:v>-5</c:v>
                </c:pt>
                <c:pt idx="531">
                  <c:v>0</c:v>
                </c:pt>
                <c:pt idx="532">
                  <c:v>-1</c:v>
                </c:pt>
                <c:pt idx="533">
                  <c:v>1</c:v>
                </c:pt>
                <c:pt idx="534">
                  <c:v>1</c:v>
                </c:pt>
                <c:pt idx="535">
                  <c:v>-3</c:v>
                </c:pt>
                <c:pt idx="536">
                  <c:v>3</c:v>
                </c:pt>
                <c:pt idx="537">
                  <c:v>-1</c:v>
                </c:pt>
                <c:pt idx="538">
                  <c:v>-5</c:v>
                </c:pt>
                <c:pt idx="539">
                  <c:v>-2</c:v>
                </c:pt>
                <c:pt idx="540">
                  <c:v>0</c:v>
                </c:pt>
                <c:pt idx="541">
                  <c:v>-2</c:v>
                </c:pt>
                <c:pt idx="542">
                  <c:v>-3</c:v>
                </c:pt>
                <c:pt idx="543">
                  <c:v>-2</c:v>
                </c:pt>
                <c:pt idx="544">
                  <c:v>-2</c:v>
                </c:pt>
                <c:pt idx="545">
                  <c:v>-2</c:v>
                </c:pt>
                <c:pt idx="546">
                  <c:v>-2</c:v>
                </c:pt>
                <c:pt idx="547">
                  <c:v>0</c:v>
                </c:pt>
                <c:pt idx="548">
                  <c:v>-1</c:v>
                </c:pt>
                <c:pt idx="549">
                  <c:v>-2</c:v>
                </c:pt>
                <c:pt idx="550">
                  <c:v>0</c:v>
                </c:pt>
                <c:pt idx="551">
                  <c:v>-1</c:v>
                </c:pt>
                <c:pt idx="552">
                  <c:v>-3</c:v>
                </c:pt>
                <c:pt idx="553">
                  <c:v>-1</c:v>
                </c:pt>
                <c:pt idx="554">
                  <c:v>0</c:v>
                </c:pt>
                <c:pt idx="555">
                  <c:v>-1</c:v>
                </c:pt>
                <c:pt idx="556">
                  <c:v>-2</c:v>
                </c:pt>
                <c:pt idx="557">
                  <c:v>-1</c:v>
                </c:pt>
                <c:pt idx="558">
                  <c:v>-1</c:v>
                </c:pt>
                <c:pt idx="559">
                  <c:v>0</c:v>
                </c:pt>
                <c:pt idx="560">
                  <c:v>-1</c:v>
                </c:pt>
                <c:pt idx="561">
                  <c:v>-2</c:v>
                </c:pt>
                <c:pt idx="562">
                  <c:v>-1</c:v>
                </c:pt>
                <c:pt idx="563">
                  <c:v>-1</c:v>
                </c:pt>
                <c:pt idx="564">
                  <c:v>-1</c:v>
                </c:pt>
                <c:pt idx="565">
                  <c:v>-2</c:v>
                </c:pt>
                <c:pt idx="566">
                  <c:v>-1</c:v>
                </c:pt>
                <c:pt idx="567">
                  <c:v>0</c:v>
                </c:pt>
                <c:pt idx="568">
                  <c:v>-1</c:v>
                </c:pt>
                <c:pt idx="569">
                  <c:v>-2</c:v>
                </c:pt>
                <c:pt idx="570">
                  <c:v>0</c:v>
                </c:pt>
                <c:pt idx="571">
                  <c:v>-2</c:v>
                </c:pt>
                <c:pt idx="572">
                  <c:v>-2</c:v>
                </c:pt>
                <c:pt idx="573">
                  <c:v>0</c:v>
                </c:pt>
                <c:pt idx="574">
                  <c:v>1</c:v>
                </c:pt>
                <c:pt idx="575">
                  <c:v>1</c:v>
                </c:pt>
                <c:pt idx="576">
                  <c:v>-2</c:v>
                </c:pt>
                <c:pt idx="577">
                  <c:v>0</c:v>
                </c:pt>
                <c:pt idx="578">
                  <c:v>-1</c:v>
                </c:pt>
                <c:pt idx="579">
                  <c:v>-2</c:v>
                </c:pt>
                <c:pt idx="580">
                  <c:v>-2</c:v>
                </c:pt>
                <c:pt idx="581">
                  <c:v>4</c:v>
                </c:pt>
                <c:pt idx="582">
                  <c:v>-1</c:v>
                </c:pt>
                <c:pt idx="583">
                  <c:v>-2</c:v>
                </c:pt>
                <c:pt idx="584">
                  <c:v>-2</c:v>
                </c:pt>
                <c:pt idx="585">
                  <c:v>-6</c:v>
                </c:pt>
                <c:pt idx="586">
                  <c:v>4</c:v>
                </c:pt>
                <c:pt idx="587">
                  <c:v>13</c:v>
                </c:pt>
                <c:pt idx="588">
                  <c:v>-4</c:v>
                </c:pt>
                <c:pt idx="589">
                  <c:v>-7</c:v>
                </c:pt>
                <c:pt idx="590">
                  <c:v>14</c:v>
                </c:pt>
                <c:pt idx="591">
                  <c:v>-1</c:v>
                </c:pt>
                <c:pt idx="592">
                  <c:v>-5</c:v>
                </c:pt>
                <c:pt idx="593">
                  <c:v>-4</c:v>
                </c:pt>
                <c:pt idx="594">
                  <c:v>-3</c:v>
                </c:pt>
                <c:pt idx="595">
                  <c:v>-11</c:v>
                </c:pt>
                <c:pt idx="596">
                  <c:v>3</c:v>
                </c:pt>
                <c:pt idx="597">
                  <c:v>-6</c:v>
                </c:pt>
                <c:pt idx="598">
                  <c:v>4</c:v>
                </c:pt>
                <c:pt idx="599">
                  <c:v>3</c:v>
                </c:pt>
                <c:pt idx="600">
                  <c:v>-1</c:v>
                </c:pt>
                <c:pt idx="601">
                  <c:v>-3</c:v>
                </c:pt>
                <c:pt idx="602">
                  <c:v>7</c:v>
                </c:pt>
                <c:pt idx="603">
                  <c:v>0</c:v>
                </c:pt>
                <c:pt idx="604">
                  <c:v>0</c:v>
                </c:pt>
                <c:pt idx="605">
                  <c:v>5</c:v>
                </c:pt>
                <c:pt idx="606">
                  <c:v>3</c:v>
                </c:pt>
                <c:pt idx="607">
                  <c:v>5</c:v>
                </c:pt>
                <c:pt idx="608">
                  <c:v>-3</c:v>
                </c:pt>
                <c:pt idx="609">
                  <c:v>3</c:v>
                </c:pt>
                <c:pt idx="610">
                  <c:v>-1</c:v>
                </c:pt>
                <c:pt idx="611">
                  <c:v>-2</c:v>
                </c:pt>
                <c:pt idx="612">
                  <c:v>-2</c:v>
                </c:pt>
                <c:pt idx="613">
                  <c:v>0</c:v>
                </c:pt>
                <c:pt idx="614">
                  <c:v>1</c:v>
                </c:pt>
                <c:pt idx="615">
                  <c:v>-2</c:v>
                </c:pt>
                <c:pt idx="616">
                  <c:v>1</c:v>
                </c:pt>
                <c:pt idx="617">
                  <c:v>2</c:v>
                </c:pt>
                <c:pt idx="618">
                  <c:v>-2</c:v>
                </c:pt>
                <c:pt idx="619">
                  <c:v>-1</c:v>
                </c:pt>
                <c:pt idx="620">
                  <c:v>-4</c:v>
                </c:pt>
                <c:pt idx="621">
                  <c:v>0</c:v>
                </c:pt>
                <c:pt idx="622">
                  <c:v>-1</c:v>
                </c:pt>
                <c:pt idx="623">
                  <c:v>-2</c:v>
                </c:pt>
                <c:pt idx="624">
                  <c:v>0</c:v>
                </c:pt>
                <c:pt idx="625">
                  <c:v>0</c:v>
                </c:pt>
                <c:pt idx="626">
                  <c:v>-3</c:v>
                </c:pt>
                <c:pt idx="627">
                  <c:v>-2</c:v>
                </c:pt>
                <c:pt idx="628">
                  <c:v>-2</c:v>
                </c:pt>
                <c:pt idx="629">
                  <c:v>-3</c:v>
                </c:pt>
                <c:pt idx="630">
                  <c:v>-1</c:v>
                </c:pt>
                <c:pt idx="631">
                  <c:v>-2</c:v>
                </c:pt>
                <c:pt idx="632">
                  <c:v>-2</c:v>
                </c:pt>
                <c:pt idx="633">
                  <c:v>0</c:v>
                </c:pt>
                <c:pt idx="634">
                  <c:v>-1</c:v>
                </c:pt>
                <c:pt idx="635">
                  <c:v>-2</c:v>
                </c:pt>
                <c:pt idx="636">
                  <c:v>-2</c:v>
                </c:pt>
                <c:pt idx="637">
                  <c:v>-2</c:v>
                </c:pt>
                <c:pt idx="638">
                  <c:v>0</c:v>
                </c:pt>
                <c:pt idx="639">
                  <c:v>0</c:v>
                </c:pt>
                <c:pt idx="640">
                  <c:v>1</c:v>
                </c:pt>
                <c:pt idx="641">
                  <c:v>-1</c:v>
                </c:pt>
                <c:pt idx="642">
                  <c:v>-2</c:v>
                </c:pt>
                <c:pt idx="643">
                  <c:v>-3</c:v>
                </c:pt>
                <c:pt idx="644">
                  <c:v>-4</c:v>
                </c:pt>
                <c:pt idx="645">
                  <c:v>-1</c:v>
                </c:pt>
                <c:pt idx="646">
                  <c:v>-2</c:v>
                </c:pt>
                <c:pt idx="647">
                  <c:v>-1</c:v>
                </c:pt>
                <c:pt idx="648">
                  <c:v>-2</c:v>
                </c:pt>
                <c:pt idx="649">
                  <c:v>-1</c:v>
                </c:pt>
                <c:pt idx="650">
                  <c:v>-1</c:v>
                </c:pt>
                <c:pt idx="651">
                  <c:v>-2</c:v>
                </c:pt>
                <c:pt idx="652">
                  <c:v>-1</c:v>
                </c:pt>
                <c:pt idx="653">
                  <c:v>1</c:v>
                </c:pt>
                <c:pt idx="654">
                  <c:v>-3</c:v>
                </c:pt>
                <c:pt idx="655">
                  <c:v>1</c:v>
                </c:pt>
                <c:pt idx="656">
                  <c:v>-2</c:v>
                </c:pt>
                <c:pt idx="657">
                  <c:v>-2</c:v>
                </c:pt>
                <c:pt idx="658">
                  <c:v>-2</c:v>
                </c:pt>
                <c:pt idx="659">
                  <c:v>0</c:v>
                </c:pt>
                <c:pt idx="660">
                  <c:v>0</c:v>
                </c:pt>
                <c:pt idx="661">
                  <c:v>-2</c:v>
                </c:pt>
                <c:pt idx="662">
                  <c:v>-2</c:v>
                </c:pt>
                <c:pt idx="663">
                  <c:v>0</c:v>
                </c:pt>
                <c:pt idx="664">
                  <c:v>0</c:v>
                </c:pt>
                <c:pt idx="665">
                  <c:v>-1</c:v>
                </c:pt>
                <c:pt idx="666">
                  <c:v>-1</c:v>
                </c:pt>
                <c:pt idx="667">
                  <c:v>-2</c:v>
                </c:pt>
                <c:pt idx="668">
                  <c:v>0</c:v>
                </c:pt>
                <c:pt idx="669">
                  <c:v>0</c:v>
                </c:pt>
                <c:pt idx="670">
                  <c:v>-2</c:v>
                </c:pt>
                <c:pt idx="671">
                  <c:v>-3</c:v>
                </c:pt>
                <c:pt idx="672">
                  <c:v>-1</c:v>
                </c:pt>
                <c:pt idx="673">
                  <c:v>-1</c:v>
                </c:pt>
                <c:pt idx="674">
                  <c:v>-2</c:v>
                </c:pt>
                <c:pt idx="675">
                  <c:v>0</c:v>
                </c:pt>
                <c:pt idx="676">
                  <c:v>-1</c:v>
                </c:pt>
                <c:pt idx="677">
                  <c:v>-1</c:v>
                </c:pt>
                <c:pt idx="678">
                  <c:v>-1</c:v>
                </c:pt>
                <c:pt idx="679">
                  <c:v>0</c:v>
                </c:pt>
                <c:pt idx="680">
                  <c:v>0</c:v>
                </c:pt>
                <c:pt idx="681">
                  <c:v>-1</c:v>
                </c:pt>
                <c:pt idx="682">
                  <c:v>0</c:v>
                </c:pt>
                <c:pt idx="683">
                  <c:v>-1</c:v>
                </c:pt>
                <c:pt idx="684">
                  <c:v>-1</c:v>
                </c:pt>
                <c:pt idx="685">
                  <c:v>-1</c:v>
                </c:pt>
                <c:pt idx="686">
                  <c:v>-1</c:v>
                </c:pt>
                <c:pt idx="687">
                  <c:v>0</c:v>
                </c:pt>
                <c:pt idx="688">
                  <c:v>-3</c:v>
                </c:pt>
                <c:pt idx="689">
                  <c:v>-2</c:v>
                </c:pt>
                <c:pt idx="690">
                  <c:v>0</c:v>
                </c:pt>
                <c:pt idx="691">
                  <c:v>-1</c:v>
                </c:pt>
                <c:pt idx="692">
                  <c:v>-4</c:v>
                </c:pt>
                <c:pt idx="693">
                  <c:v>-5</c:v>
                </c:pt>
                <c:pt idx="694">
                  <c:v>0</c:v>
                </c:pt>
                <c:pt idx="695">
                  <c:v>1</c:v>
                </c:pt>
                <c:pt idx="696">
                  <c:v>0</c:v>
                </c:pt>
                <c:pt idx="697">
                  <c:v>-1</c:v>
                </c:pt>
                <c:pt idx="698">
                  <c:v>1</c:v>
                </c:pt>
                <c:pt idx="699">
                  <c:v>-2</c:v>
                </c:pt>
                <c:pt idx="700">
                  <c:v>0</c:v>
                </c:pt>
                <c:pt idx="701">
                  <c:v>0</c:v>
                </c:pt>
                <c:pt idx="702">
                  <c:v>-5</c:v>
                </c:pt>
                <c:pt idx="703">
                  <c:v>-2</c:v>
                </c:pt>
                <c:pt idx="704">
                  <c:v>-2</c:v>
                </c:pt>
                <c:pt idx="705">
                  <c:v>5</c:v>
                </c:pt>
                <c:pt idx="706">
                  <c:v>-6</c:v>
                </c:pt>
                <c:pt idx="707">
                  <c:v>-5</c:v>
                </c:pt>
                <c:pt idx="708">
                  <c:v>-3</c:v>
                </c:pt>
                <c:pt idx="709">
                  <c:v>-8</c:v>
                </c:pt>
                <c:pt idx="710">
                  <c:v>0</c:v>
                </c:pt>
                <c:pt idx="711">
                  <c:v>4</c:v>
                </c:pt>
                <c:pt idx="712">
                  <c:v>0</c:v>
                </c:pt>
                <c:pt idx="713">
                  <c:v>0</c:v>
                </c:pt>
                <c:pt idx="714">
                  <c:v>-1</c:v>
                </c:pt>
                <c:pt idx="715">
                  <c:v>-3</c:v>
                </c:pt>
                <c:pt idx="716">
                  <c:v>0</c:v>
                </c:pt>
                <c:pt idx="717">
                  <c:v>-1</c:v>
                </c:pt>
                <c:pt idx="718">
                  <c:v>4</c:v>
                </c:pt>
                <c:pt idx="719">
                  <c:v>7</c:v>
                </c:pt>
                <c:pt idx="720">
                  <c:v>1</c:v>
                </c:pt>
                <c:pt idx="721">
                  <c:v>-3</c:v>
                </c:pt>
                <c:pt idx="722">
                  <c:v>-4</c:v>
                </c:pt>
                <c:pt idx="723">
                  <c:v>-3</c:v>
                </c:pt>
                <c:pt idx="724">
                  <c:v>-8</c:v>
                </c:pt>
                <c:pt idx="725">
                  <c:v>-7</c:v>
                </c:pt>
                <c:pt idx="726">
                  <c:v>0</c:v>
                </c:pt>
                <c:pt idx="727">
                  <c:v>-2</c:v>
                </c:pt>
                <c:pt idx="728">
                  <c:v>-2</c:v>
                </c:pt>
                <c:pt idx="729">
                  <c:v>-3</c:v>
                </c:pt>
                <c:pt idx="730">
                  <c:v>0</c:v>
                </c:pt>
                <c:pt idx="731">
                  <c:v>-3</c:v>
                </c:pt>
                <c:pt idx="732">
                  <c:v>2</c:v>
                </c:pt>
                <c:pt idx="733">
                  <c:v>4</c:v>
                </c:pt>
                <c:pt idx="734">
                  <c:v>1</c:v>
                </c:pt>
                <c:pt idx="735">
                  <c:v>-1</c:v>
                </c:pt>
                <c:pt idx="736">
                  <c:v>-9</c:v>
                </c:pt>
                <c:pt idx="737">
                  <c:v>-2</c:v>
                </c:pt>
                <c:pt idx="738">
                  <c:v>1</c:v>
                </c:pt>
                <c:pt idx="739">
                  <c:v>-3</c:v>
                </c:pt>
                <c:pt idx="740">
                  <c:v>5</c:v>
                </c:pt>
                <c:pt idx="741">
                  <c:v>1</c:v>
                </c:pt>
                <c:pt idx="742">
                  <c:v>-1</c:v>
                </c:pt>
                <c:pt idx="743">
                  <c:v>5</c:v>
                </c:pt>
                <c:pt idx="744">
                  <c:v>-2</c:v>
                </c:pt>
                <c:pt idx="745">
                  <c:v>-4</c:v>
                </c:pt>
                <c:pt idx="746">
                  <c:v>-1</c:v>
                </c:pt>
                <c:pt idx="747">
                  <c:v>0</c:v>
                </c:pt>
                <c:pt idx="748">
                  <c:v>-2</c:v>
                </c:pt>
                <c:pt idx="749">
                  <c:v>-5</c:v>
                </c:pt>
                <c:pt idx="750">
                  <c:v>-1</c:v>
                </c:pt>
                <c:pt idx="751">
                  <c:v>-1</c:v>
                </c:pt>
                <c:pt idx="752">
                  <c:v>-2</c:v>
                </c:pt>
                <c:pt idx="753">
                  <c:v>-2</c:v>
                </c:pt>
                <c:pt idx="754">
                  <c:v>-3</c:v>
                </c:pt>
                <c:pt idx="755">
                  <c:v>-1</c:v>
                </c:pt>
                <c:pt idx="756">
                  <c:v>2</c:v>
                </c:pt>
                <c:pt idx="757">
                  <c:v>1</c:v>
                </c:pt>
                <c:pt idx="758">
                  <c:v>-2</c:v>
                </c:pt>
                <c:pt idx="759">
                  <c:v>-6</c:v>
                </c:pt>
                <c:pt idx="760">
                  <c:v>0</c:v>
                </c:pt>
                <c:pt idx="761">
                  <c:v>3</c:v>
                </c:pt>
                <c:pt idx="762">
                  <c:v>-5</c:v>
                </c:pt>
                <c:pt idx="763">
                  <c:v>2</c:v>
                </c:pt>
                <c:pt idx="764">
                  <c:v>1</c:v>
                </c:pt>
                <c:pt idx="765">
                  <c:v>0</c:v>
                </c:pt>
                <c:pt idx="766">
                  <c:v>1</c:v>
                </c:pt>
                <c:pt idx="767">
                  <c:v>-1</c:v>
                </c:pt>
                <c:pt idx="768">
                  <c:v>-1</c:v>
                </c:pt>
                <c:pt idx="769">
                  <c:v>-1</c:v>
                </c:pt>
                <c:pt idx="770">
                  <c:v>0</c:v>
                </c:pt>
                <c:pt idx="771">
                  <c:v>-3</c:v>
                </c:pt>
                <c:pt idx="772">
                  <c:v>0</c:v>
                </c:pt>
                <c:pt idx="773">
                  <c:v>1</c:v>
                </c:pt>
                <c:pt idx="774">
                  <c:v>1</c:v>
                </c:pt>
                <c:pt idx="775">
                  <c:v>0</c:v>
                </c:pt>
                <c:pt idx="776">
                  <c:v>-1</c:v>
                </c:pt>
                <c:pt idx="777">
                  <c:v>-1</c:v>
                </c:pt>
                <c:pt idx="778">
                  <c:v>-1</c:v>
                </c:pt>
                <c:pt idx="779">
                  <c:v>-1</c:v>
                </c:pt>
                <c:pt idx="780">
                  <c:v>1</c:v>
                </c:pt>
                <c:pt idx="781">
                  <c:v>-1</c:v>
                </c:pt>
                <c:pt idx="782">
                  <c:v>-1</c:v>
                </c:pt>
                <c:pt idx="783">
                  <c:v>-1</c:v>
                </c:pt>
                <c:pt idx="784">
                  <c:v>-3</c:v>
                </c:pt>
                <c:pt idx="785">
                  <c:v>-1</c:v>
                </c:pt>
                <c:pt idx="786">
                  <c:v>-3</c:v>
                </c:pt>
                <c:pt idx="787">
                  <c:v>1</c:v>
                </c:pt>
                <c:pt idx="788">
                  <c:v>-2</c:v>
                </c:pt>
                <c:pt idx="789">
                  <c:v>-1</c:v>
                </c:pt>
                <c:pt idx="790">
                  <c:v>0</c:v>
                </c:pt>
                <c:pt idx="791">
                  <c:v>-4</c:v>
                </c:pt>
                <c:pt idx="792">
                  <c:v>1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-2</c:v>
                </c:pt>
                <c:pt idx="798">
                  <c:v>0</c:v>
                </c:pt>
                <c:pt idx="799">
                  <c:v>-2</c:v>
                </c:pt>
                <c:pt idx="800">
                  <c:v>0</c:v>
                </c:pt>
                <c:pt idx="801">
                  <c:v>-1</c:v>
                </c:pt>
                <c:pt idx="802">
                  <c:v>-2</c:v>
                </c:pt>
                <c:pt idx="803">
                  <c:v>-1</c:v>
                </c:pt>
                <c:pt idx="804">
                  <c:v>0</c:v>
                </c:pt>
                <c:pt idx="805">
                  <c:v>-1</c:v>
                </c:pt>
                <c:pt idx="806">
                  <c:v>-3</c:v>
                </c:pt>
                <c:pt idx="807">
                  <c:v>-1</c:v>
                </c:pt>
                <c:pt idx="808">
                  <c:v>-1</c:v>
                </c:pt>
                <c:pt idx="809">
                  <c:v>2</c:v>
                </c:pt>
                <c:pt idx="810">
                  <c:v>-5</c:v>
                </c:pt>
                <c:pt idx="811">
                  <c:v>1</c:v>
                </c:pt>
                <c:pt idx="812">
                  <c:v>-4</c:v>
                </c:pt>
                <c:pt idx="813">
                  <c:v>-5</c:v>
                </c:pt>
                <c:pt idx="814">
                  <c:v>-10</c:v>
                </c:pt>
                <c:pt idx="815">
                  <c:v>-6</c:v>
                </c:pt>
                <c:pt idx="816">
                  <c:v>0</c:v>
                </c:pt>
                <c:pt idx="817">
                  <c:v>1</c:v>
                </c:pt>
                <c:pt idx="818">
                  <c:v>-3</c:v>
                </c:pt>
                <c:pt idx="819">
                  <c:v>-4</c:v>
                </c:pt>
                <c:pt idx="820">
                  <c:v>-3</c:v>
                </c:pt>
                <c:pt idx="821">
                  <c:v>-1</c:v>
                </c:pt>
                <c:pt idx="822">
                  <c:v>3</c:v>
                </c:pt>
                <c:pt idx="823">
                  <c:v>-6</c:v>
                </c:pt>
                <c:pt idx="824">
                  <c:v>-3</c:v>
                </c:pt>
                <c:pt idx="825">
                  <c:v>-5</c:v>
                </c:pt>
                <c:pt idx="826">
                  <c:v>3</c:v>
                </c:pt>
                <c:pt idx="827">
                  <c:v>-1</c:v>
                </c:pt>
                <c:pt idx="828">
                  <c:v>-4</c:v>
                </c:pt>
                <c:pt idx="829">
                  <c:v>-1</c:v>
                </c:pt>
                <c:pt idx="830">
                  <c:v>0</c:v>
                </c:pt>
                <c:pt idx="831">
                  <c:v>-5</c:v>
                </c:pt>
                <c:pt idx="832">
                  <c:v>-8</c:v>
                </c:pt>
                <c:pt idx="833">
                  <c:v>-5</c:v>
                </c:pt>
                <c:pt idx="834">
                  <c:v>0</c:v>
                </c:pt>
                <c:pt idx="835">
                  <c:v>-1</c:v>
                </c:pt>
                <c:pt idx="836">
                  <c:v>2</c:v>
                </c:pt>
                <c:pt idx="837">
                  <c:v>-2</c:v>
                </c:pt>
                <c:pt idx="838">
                  <c:v>-2</c:v>
                </c:pt>
                <c:pt idx="839">
                  <c:v>-2</c:v>
                </c:pt>
                <c:pt idx="840">
                  <c:v>-2</c:v>
                </c:pt>
                <c:pt idx="841">
                  <c:v>-2</c:v>
                </c:pt>
                <c:pt idx="842">
                  <c:v>-2</c:v>
                </c:pt>
                <c:pt idx="843">
                  <c:v>-2</c:v>
                </c:pt>
                <c:pt idx="844">
                  <c:v>-2</c:v>
                </c:pt>
                <c:pt idx="845">
                  <c:v>-2</c:v>
                </c:pt>
                <c:pt idx="846">
                  <c:v>-2</c:v>
                </c:pt>
                <c:pt idx="847">
                  <c:v>-2</c:v>
                </c:pt>
                <c:pt idx="848">
                  <c:v>-2</c:v>
                </c:pt>
                <c:pt idx="849">
                  <c:v>-2</c:v>
                </c:pt>
                <c:pt idx="850">
                  <c:v>-2</c:v>
                </c:pt>
                <c:pt idx="851">
                  <c:v>-2</c:v>
                </c:pt>
                <c:pt idx="852">
                  <c:v>-2</c:v>
                </c:pt>
                <c:pt idx="853">
                  <c:v>-2</c:v>
                </c:pt>
                <c:pt idx="854">
                  <c:v>-2</c:v>
                </c:pt>
                <c:pt idx="855">
                  <c:v>-2</c:v>
                </c:pt>
                <c:pt idx="856">
                  <c:v>-2</c:v>
                </c:pt>
                <c:pt idx="857">
                  <c:v>-2</c:v>
                </c:pt>
                <c:pt idx="858">
                  <c:v>-2</c:v>
                </c:pt>
                <c:pt idx="859">
                  <c:v>-2</c:v>
                </c:pt>
                <c:pt idx="860">
                  <c:v>-2</c:v>
                </c:pt>
                <c:pt idx="861">
                  <c:v>-2</c:v>
                </c:pt>
                <c:pt idx="862">
                  <c:v>-2</c:v>
                </c:pt>
                <c:pt idx="863">
                  <c:v>-2</c:v>
                </c:pt>
                <c:pt idx="864">
                  <c:v>-2</c:v>
                </c:pt>
                <c:pt idx="865">
                  <c:v>-2</c:v>
                </c:pt>
                <c:pt idx="866">
                  <c:v>-2</c:v>
                </c:pt>
                <c:pt idx="867">
                  <c:v>-2</c:v>
                </c:pt>
                <c:pt idx="868">
                  <c:v>-2</c:v>
                </c:pt>
                <c:pt idx="869">
                  <c:v>-2</c:v>
                </c:pt>
                <c:pt idx="870">
                  <c:v>-2</c:v>
                </c:pt>
                <c:pt idx="871">
                  <c:v>-2</c:v>
                </c:pt>
                <c:pt idx="872">
                  <c:v>-2</c:v>
                </c:pt>
                <c:pt idx="873">
                  <c:v>-2</c:v>
                </c:pt>
                <c:pt idx="874">
                  <c:v>-2</c:v>
                </c:pt>
                <c:pt idx="875">
                  <c:v>-2</c:v>
                </c:pt>
                <c:pt idx="876">
                  <c:v>-2</c:v>
                </c:pt>
                <c:pt idx="877">
                  <c:v>-2</c:v>
                </c:pt>
                <c:pt idx="878">
                  <c:v>-2</c:v>
                </c:pt>
                <c:pt idx="879">
                  <c:v>-2</c:v>
                </c:pt>
                <c:pt idx="880">
                  <c:v>-2</c:v>
                </c:pt>
                <c:pt idx="881">
                  <c:v>-2</c:v>
                </c:pt>
                <c:pt idx="882">
                  <c:v>-2</c:v>
                </c:pt>
                <c:pt idx="883">
                  <c:v>-2</c:v>
                </c:pt>
                <c:pt idx="884">
                  <c:v>-2</c:v>
                </c:pt>
                <c:pt idx="885">
                  <c:v>-2</c:v>
                </c:pt>
                <c:pt idx="886">
                  <c:v>-2</c:v>
                </c:pt>
                <c:pt idx="887">
                  <c:v>-2</c:v>
                </c:pt>
                <c:pt idx="888">
                  <c:v>-2</c:v>
                </c:pt>
                <c:pt idx="889">
                  <c:v>-2</c:v>
                </c:pt>
                <c:pt idx="890">
                  <c:v>-2</c:v>
                </c:pt>
                <c:pt idx="891">
                  <c:v>-2</c:v>
                </c:pt>
                <c:pt idx="892">
                  <c:v>-2</c:v>
                </c:pt>
                <c:pt idx="893">
                  <c:v>-2</c:v>
                </c:pt>
                <c:pt idx="894">
                  <c:v>-2</c:v>
                </c:pt>
                <c:pt idx="895">
                  <c:v>-2</c:v>
                </c:pt>
                <c:pt idx="896">
                  <c:v>-2</c:v>
                </c:pt>
                <c:pt idx="897">
                  <c:v>-2</c:v>
                </c:pt>
                <c:pt idx="898">
                  <c:v>-2</c:v>
                </c:pt>
                <c:pt idx="899">
                  <c:v>-2</c:v>
                </c:pt>
                <c:pt idx="900">
                  <c:v>-2</c:v>
                </c:pt>
                <c:pt idx="901">
                  <c:v>-2</c:v>
                </c:pt>
                <c:pt idx="902">
                  <c:v>-2</c:v>
                </c:pt>
                <c:pt idx="903">
                  <c:v>-2</c:v>
                </c:pt>
                <c:pt idx="904">
                  <c:v>-2</c:v>
                </c:pt>
                <c:pt idx="905">
                  <c:v>-2</c:v>
                </c:pt>
                <c:pt idx="906">
                  <c:v>-2</c:v>
                </c:pt>
                <c:pt idx="907">
                  <c:v>-2</c:v>
                </c:pt>
                <c:pt idx="908">
                  <c:v>-2</c:v>
                </c:pt>
                <c:pt idx="909">
                  <c:v>-2</c:v>
                </c:pt>
                <c:pt idx="910">
                  <c:v>-2</c:v>
                </c:pt>
                <c:pt idx="911">
                  <c:v>-2</c:v>
                </c:pt>
                <c:pt idx="912">
                  <c:v>-2</c:v>
                </c:pt>
                <c:pt idx="913">
                  <c:v>-2</c:v>
                </c:pt>
                <c:pt idx="914">
                  <c:v>-2</c:v>
                </c:pt>
                <c:pt idx="915">
                  <c:v>-2</c:v>
                </c:pt>
                <c:pt idx="916">
                  <c:v>-2</c:v>
                </c:pt>
                <c:pt idx="917">
                  <c:v>-2</c:v>
                </c:pt>
                <c:pt idx="918">
                  <c:v>-2</c:v>
                </c:pt>
                <c:pt idx="919">
                  <c:v>-2</c:v>
                </c:pt>
                <c:pt idx="920">
                  <c:v>-2</c:v>
                </c:pt>
                <c:pt idx="921">
                  <c:v>-2</c:v>
                </c:pt>
                <c:pt idx="922">
                  <c:v>-2</c:v>
                </c:pt>
                <c:pt idx="923">
                  <c:v>-2</c:v>
                </c:pt>
                <c:pt idx="924">
                  <c:v>-2</c:v>
                </c:pt>
                <c:pt idx="925">
                  <c:v>-2</c:v>
                </c:pt>
                <c:pt idx="926">
                  <c:v>-2</c:v>
                </c:pt>
                <c:pt idx="927">
                  <c:v>-2</c:v>
                </c:pt>
                <c:pt idx="928">
                  <c:v>-2</c:v>
                </c:pt>
                <c:pt idx="929">
                  <c:v>-2</c:v>
                </c:pt>
                <c:pt idx="930">
                  <c:v>-2</c:v>
                </c:pt>
                <c:pt idx="931">
                  <c:v>-2</c:v>
                </c:pt>
                <c:pt idx="932">
                  <c:v>-2</c:v>
                </c:pt>
                <c:pt idx="933">
                  <c:v>-2</c:v>
                </c:pt>
                <c:pt idx="934">
                  <c:v>-2</c:v>
                </c:pt>
                <c:pt idx="935">
                  <c:v>-2</c:v>
                </c:pt>
                <c:pt idx="936">
                  <c:v>-2</c:v>
                </c:pt>
                <c:pt idx="937">
                  <c:v>-2</c:v>
                </c:pt>
                <c:pt idx="938">
                  <c:v>-2</c:v>
                </c:pt>
                <c:pt idx="939">
                  <c:v>-2</c:v>
                </c:pt>
                <c:pt idx="940">
                  <c:v>-2</c:v>
                </c:pt>
                <c:pt idx="941">
                  <c:v>-2</c:v>
                </c:pt>
                <c:pt idx="942">
                  <c:v>-2</c:v>
                </c:pt>
                <c:pt idx="943">
                  <c:v>-2</c:v>
                </c:pt>
                <c:pt idx="944">
                  <c:v>-2</c:v>
                </c:pt>
                <c:pt idx="945">
                  <c:v>-2</c:v>
                </c:pt>
                <c:pt idx="946">
                  <c:v>-2</c:v>
                </c:pt>
                <c:pt idx="947">
                  <c:v>-2</c:v>
                </c:pt>
                <c:pt idx="948">
                  <c:v>-2</c:v>
                </c:pt>
                <c:pt idx="949">
                  <c:v>-2</c:v>
                </c:pt>
                <c:pt idx="950">
                  <c:v>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5C-4FB5-9B97-D55C548F71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5800031"/>
        <c:axId val="1097821279"/>
      </c:scatterChart>
      <c:valAx>
        <c:axId val="935800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821279"/>
        <c:crosses val="autoZero"/>
        <c:crossBetween val="midCat"/>
      </c:valAx>
      <c:valAx>
        <c:axId val="1097821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800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emg5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Pronasyon!$F$1</c:f>
              <c:strCache>
                <c:ptCount val="1"/>
                <c:pt idx="0">
                  <c:v>emg5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Pronasyon!$A$2:$A$952</c:f>
              <c:numCache>
                <c:formatCode>General</c:formatCode>
                <c:ptCount val="951"/>
                <c:pt idx="0">
                  <c:v>47</c:v>
                </c:pt>
                <c:pt idx="1">
                  <c:v>79</c:v>
                </c:pt>
                <c:pt idx="2">
                  <c:v>110</c:v>
                </c:pt>
                <c:pt idx="3">
                  <c:v>141</c:v>
                </c:pt>
                <c:pt idx="4">
                  <c:v>172</c:v>
                </c:pt>
                <c:pt idx="5">
                  <c:v>204</c:v>
                </c:pt>
                <c:pt idx="6">
                  <c:v>250</c:v>
                </c:pt>
                <c:pt idx="7">
                  <c:v>266</c:v>
                </c:pt>
                <c:pt idx="8">
                  <c:v>313</c:v>
                </c:pt>
                <c:pt idx="9">
                  <c:v>360</c:v>
                </c:pt>
                <c:pt idx="10">
                  <c:v>391</c:v>
                </c:pt>
                <c:pt idx="11">
                  <c:v>422</c:v>
                </c:pt>
                <c:pt idx="12">
                  <c:v>454</c:v>
                </c:pt>
                <c:pt idx="13">
                  <c:v>500</c:v>
                </c:pt>
                <c:pt idx="14">
                  <c:v>547</c:v>
                </c:pt>
                <c:pt idx="15">
                  <c:v>594</c:v>
                </c:pt>
                <c:pt idx="16">
                  <c:v>641</c:v>
                </c:pt>
                <c:pt idx="17">
                  <c:v>657</c:v>
                </c:pt>
                <c:pt idx="18">
                  <c:v>704</c:v>
                </c:pt>
                <c:pt idx="19">
                  <c:v>719</c:v>
                </c:pt>
                <c:pt idx="20">
                  <c:v>766</c:v>
                </c:pt>
                <c:pt idx="21">
                  <c:v>782</c:v>
                </c:pt>
                <c:pt idx="22">
                  <c:v>829</c:v>
                </c:pt>
                <c:pt idx="23">
                  <c:v>875</c:v>
                </c:pt>
                <c:pt idx="24">
                  <c:v>907</c:v>
                </c:pt>
                <c:pt idx="25">
                  <c:v>938</c:v>
                </c:pt>
                <c:pt idx="26">
                  <c:v>969</c:v>
                </c:pt>
                <c:pt idx="27">
                  <c:v>985</c:v>
                </c:pt>
                <c:pt idx="28">
                  <c:v>1016</c:v>
                </c:pt>
                <c:pt idx="29">
                  <c:v>1063</c:v>
                </c:pt>
                <c:pt idx="30">
                  <c:v>1079</c:v>
                </c:pt>
                <c:pt idx="31">
                  <c:v>1110</c:v>
                </c:pt>
                <c:pt idx="32">
                  <c:v>1141</c:v>
                </c:pt>
                <c:pt idx="33">
                  <c:v>1172</c:v>
                </c:pt>
                <c:pt idx="34">
                  <c:v>1219</c:v>
                </c:pt>
                <c:pt idx="35">
                  <c:v>1235</c:v>
                </c:pt>
                <c:pt idx="36">
                  <c:v>1282</c:v>
                </c:pt>
                <c:pt idx="37">
                  <c:v>1297</c:v>
                </c:pt>
                <c:pt idx="38">
                  <c:v>1329</c:v>
                </c:pt>
                <c:pt idx="39">
                  <c:v>1375</c:v>
                </c:pt>
                <c:pt idx="40">
                  <c:v>1391</c:v>
                </c:pt>
                <c:pt idx="41">
                  <c:v>1438</c:v>
                </c:pt>
                <c:pt idx="42">
                  <c:v>1454</c:v>
                </c:pt>
                <c:pt idx="43">
                  <c:v>1485</c:v>
                </c:pt>
                <c:pt idx="44">
                  <c:v>1532</c:v>
                </c:pt>
                <c:pt idx="45">
                  <c:v>1547</c:v>
                </c:pt>
                <c:pt idx="46">
                  <c:v>1594</c:v>
                </c:pt>
                <c:pt idx="47">
                  <c:v>1641</c:v>
                </c:pt>
                <c:pt idx="48">
                  <c:v>1657</c:v>
                </c:pt>
                <c:pt idx="49">
                  <c:v>1688</c:v>
                </c:pt>
                <c:pt idx="50">
                  <c:v>1735</c:v>
                </c:pt>
                <c:pt idx="51">
                  <c:v>1750</c:v>
                </c:pt>
                <c:pt idx="52">
                  <c:v>1797</c:v>
                </c:pt>
                <c:pt idx="53">
                  <c:v>1813</c:v>
                </c:pt>
                <c:pt idx="54">
                  <c:v>1860</c:v>
                </c:pt>
                <c:pt idx="55">
                  <c:v>1907</c:v>
                </c:pt>
                <c:pt idx="56">
                  <c:v>1954</c:v>
                </c:pt>
                <c:pt idx="57">
                  <c:v>2000</c:v>
                </c:pt>
                <c:pt idx="58">
                  <c:v>2016</c:v>
                </c:pt>
                <c:pt idx="59">
                  <c:v>2063</c:v>
                </c:pt>
                <c:pt idx="60">
                  <c:v>2094</c:v>
                </c:pt>
                <c:pt idx="61">
                  <c:v>2141</c:v>
                </c:pt>
                <c:pt idx="62">
                  <c:v>2172</c:v>
                </c:pt>
                <c:pt idx="63">
                  <c:v>2219</c:v>
                </c:pt>
                <c:pt idx="64">
                  <c:v>2250</c:v>
                </c:pt>
                <c:pt idx="65">
                  <c:v>2297</c:v>
                </c:pt>
                <c:pt idx="66">
                  <c:v>2344</c:v>
                </c:pt>
                <c:pt idx="67">
                  <c:v>2375</c:v>
                </c:pt>
                <c:pt idx="68">
                  <c:v>2422</c:v>
                </c:pt>
                <c:pt idx="69">
                  <c:v>2454</c:v>
                </c:pt>
                <c:pt idx="70">
                  <c:v>2500</c:v>
                </c:pt>
                <c:pt idx="71">
                  <c:v>2547</c:v>
                </c:pt>
                <c:pt idx="72">
                  <c:v>2579</c:v>
                </c:pt>
                <c:pt idx="73">
                  <c:v>2610</c:v>
                </c:pt>
                <c:pt idx="74">
                  <c:v>2641</c:v>
                </c:pt>
                <c:pt idx="75">
                  <c:v>2672</c:v>
                </c:pt>
                <c:pt idx="76">
                  <c:v>2704</c:v>
                </c:pt>
                <c:pt idx="77">
                  <c:v>2719</c:v>
                </c:pt>
                <c:pt idx="78">
                  <c:v>2750</c:v>
                </c:pt>
                <c:pt idx="79">
                  <c:v>2782</c:v>
                </c:pt>
                <c:pt idx="80">
                  <c:v>2813</c:v>
                </c:pt>
                <c:pt idx="81">
                  <c:v>2844</c:v>
                </c:pt>
                <c:pt idx="82">
                  <c:v>2875</c:v>
                </c:pt>
                <c:pt idx="83">
                  <c:v>2907</c:v>
                </c:pt>
                <c:pt idx="84">
                  <c:v>2922</c:v>
                </c:pt>
                <c:pt idx="85">
                  <c:v>2954</c:v>
                </c:pt>
                <c:pt idx="86">
                  <c:v>2985</c:v>
                </c:pt>
                <c:pt idx="87">
                  <c:v>3016</c:v>
                </c:pt>
                <c:pt idx="88">
                  <c:v>3047</c:v>
                </c:pt>
                <c:pt idx="89">
                  <c:v>3079</c:v>
                </c:pt>
                <c:pt idx="90">
                  <c:v>3110</c:v>
                </c:pt>
                <c:pt idx="91">
                  <c:v>3141</c:v>
                </c:pt>
                <c:pt idx="92">
                  <c:v>3172</c:v>
                </c:pt>
                <c:pt idx="93">
                  <c:v>3204</c:v>
                </c:pt>
                <c:pt idx="94">
                  <c:v>3235</c:v>
                </c:pt>
                <c:pt idx="95">
                  <c:v>3266</c:v>
                </c:pt>
                <c:pt idx="96">
                  <c:v>3297</c:v>
                </c:pt>
                <c:pt idx="97">
                  <c:v>3329</c:v>
                </c:pt>
                <c:pt idx="98">
                  <c:v>3360</c:v>
                </c:pt>
                <c:pt idx="99">
                  <c:v>3391</c:v>
                </c:pt>
                <c:pt idx="100">
                  <c:v>3422</c:v>
                </c:pt>
                <c:pt idx="101">
                  <c:v>3454</c:v>
                </c:pt>
                <c:pt idx="102">
                  <c:v>3485</c:v>
                </c:pt>
                <c:pt idx="103">
                  <c:v>3516</c:v>
                </c:pt>
                <c:pt idx="104">
                  <c:v>3547</c:v>
                </c:pt>
                <c:pt idx="105">
                  <c:v>3579</c:v>
                </c:pt>
                <c:pt idx="106">
                  <c:v>3610</c:v>
                </c:pt>
                <c:pt idx="107">
                  <c:v>3641</c:v>
                </c:pt>
                <c:pt idx="108">
                  <c:v>3672</c:v>
                </c:pt>
                <c:pt idx="109">
                  <c:v>3704</c:v>
                </c:pt>
                <c:pt idx="110">
                  <c:v>3735</c:v>
                </c:pt>
                <c:pt idx="111">
                  <c:v>3766</c:v>
                </c:pt>
                <c:pt idx="112">
                  <c:v>3797</c:v>
                </c:pt>
                <c:pt idx="113">
                  <c:v>3829</c:v>
                </c:pt>
                <c:pt idx="114">
                  <c:v>3860</c:v>
                </c:pt>
                <c:pt idx="115">
                  <c:v>3891</c:v>
                </c:pt>
                <c:pt idx="116">
                  <c:v>3922</c:v>
                </c:pt>
                <c:pt idx="117">
                  <c:v>3954</c:v>
                </c:pt>
                <c:pt idx="118">
                  <c:v>3985</c:v>
                </c:pt>
                <c:pt idx="119">
                  <c:v>4016</c:v>
                </c:pt>
                <c:pt idx="120">
                  <c:v>4047</c:v>
                </c:pt>
                <c:pt idx="121">
                  <c:v>4079</c:v>
                </c:pt>
                <c:pt idx="122">
                  <c:v>4110</c:v>
                </c:pt>
                <c:pt idx="123">
                  <c:v>4141</c:v>
                </c:pt>
                <c:pt idx="124">
                  <c:v>4172</c:v>
                </c:pt>
                <c:pt idx="125">
                  <c:v>4204</c:v>
                </c:pt>
                <c:pt idx="126">
                  <c:v>4250</c:v>
                </c:pt>
                <c:pt idx="127">
                  <c:v>4282</c:v>
                </c:pt>
                <c:pt idx="128">
                  <c:v>4313</c:v>
                </c:pt>
                <c:pt idx="129">
                  <c:v>4344</c:v>
                </c:pt>
                <c:pt idx="130">
                  <c:v>4375</c:v>
                </c:pt>
                <c:pt idx="131">
                  <c:v>4407</c:v>
                </c:pt>
                <c:pt idx="132">
                  <c:v>4438</c:v>
                </c:pt>
                <c:pt idx="133">
                  <c:v>4469</c:v>
                </c:pt>
                <c:pt idx="134">
                  <c:v>4500</c:v>
                </c:pt>
                <c:pt idx="135">
                  <c:v>4532</c:v>
                </c:pt>
                <c:pt idx="136">
                  <c:v>4563</c:v>
                </c:pt>
                <c:pt idx="137">
                  <c:v>4594</c:v>
                </c:pt>
                <c:pt idx="138">
                  <c:v>4625</c:v>
                </c:pt>
                <c:pt idx="139">
                  <c:v>4657</c:v>
                </c:pt>
                <c:pt idx="140">
                  <c:v>4688</c:v>
                </c:pt>
                <c:pt idx="141">
                  <c:v>4719</c:v>
                </c:pt>
                <c:pt idx="142">
                  <c:v>4750</c:v>
                </c:pt>
                <c:pt idx="143">
                  <c:v>4782</c:v>
                </c:pt>
                <c:pt idx="144">
                  <c:v>4813</c:v>
                </c:pt>
                <c:pt idx="145">
                  <c:v>4844</c:v>
                </c:pt>
                <c:pt idx="146">
                  <c:v>4875</c:v>
                </c:pt>
                <c:pt idx="147">
                  <c:v>4907</c:v>
                </c:pt>
                <c:pt idx="148">
                  <c:v>4938</c:v>
                </c:pt>
                <c:pt idx="149">
                  <c:v>4969</c:v>
                </c:pt>
                <c:pt idx="150">
                  <c:v>5000</c:v>
                </c:pt>
                <c:pt idx="151">
                  <c:v>5032</c:v>
                </c:pt>
                <c:pt idx="152">
                  <c:v>5079</c:v>
                </c:pt>
                <c:pt idx="153">
                  <c:v>5110</c:v>
                </c:pt>
                <c:pt idx="154">
                  <c:v>5157</c:v>
                </c:pt>
                <c:pt idx="155">
                  <c:v>5172</c:v>
                </c:pt>
                <c:pt idx="156">
                  <c:v>5204</c:v>
                </c:pt>
                <c:pt idx="157">
                  <c:v>5235</c:v>
                </c:pt>
                <c:pt idx="158">
                  <c:v>5266</c:v>
                </c:pt>
                <c:pt idx="159">
                  <c:v>5297</c:v>
                </c:pt>
                <c:pt idx="160">
                  <c:v>5329</c:v>
                </c:pt>
                <c:pt idx="161">
                  <c:v>5360</c:v>
                </c:pt>
                <c:pt idx="162">
                  <c:v>5375</c:v>
                </c:pt>
                <c:pt idx="163">
                  <c:v>5407</c:v>
                </c:pt>
                <c:pt idx="164">
                  <c:v>5454</c:v>
                </c:pt>
                <c:pt idx="165">
                  <c:v>5485</c:v>
                </c:pt>
                <c:pt idx="166">
                  <c:v>5516</c:v>
                </c:pt>
                <c:pt idx="167">
                  <c:v>5547</c:v>
                </c:pt>
                <c:pt idx="168">
                  <c:v>5579</c:v>
                </c:pt>
                <c:pt idx="169">
                  <c:v>5610</c:v>
                </c:pt>
                <c:pt idx="170">
                  <c:v>5641</c:v>
                </c:pt>
                <c:pt idx="171">
                  <c:v>5672</c:v>
                </c:pt>
                <c:pt idx="172">
                  <c:v>5704</c:v>
                </c:pt>
                <c:pt idx="173">
                  <c:v>5735</c:v>
                </c:pt>
                <c:pt idx="174">
                  <c:v>5766</c:v>
                </c:pt>
                <c:pt idx="175">
                  <c:v>5782</c:v>
                </c:pt>
                <c:pt idx="176">
                  <c:v>5813</c:v>
                </c:pt>
                <c:pt idx="177">
                  <c:v>5844</c:v>
                </c:pt>
                <c:pt idx="178">
                  <c:v>5875</c:v>
                </c:pt>
                <c:pt idx="179">
                  <c:v>5907</c:v>
                </c:pt>
                <c:pt idx="180">
                  <c:v>5938</c:v>
                </c:pt>
                <c:pt idx="181">
                  <c:v>5969</c:v>
                </c:pt>
                <c:pt idx="182">
                  <c:v>6000</c:v>
                </c:pt>
                <c:pt idx="183">
                  <c:v>6032</c:v>
                </c:pt>
                <c:pt idx="184">
                  <c:v>6063</c:v>
                </c:pt>
                <c:pt idx="185">
                  <c:v>6094</c:v>
                </c:pt>
                <c:pt idx="186">
                  <c:v>6125</c:v>
                </c:pt>
                <c:pt idx="187">
                  <c:v>6157</c:v>
                </c:pt>
                <c:pt idx="188">
                  <c:v>6188</c:v>
                </c:pt>
                <c:pt idx="189">
                  <c:v>6219</c:v>
                </c:pt>
                <c:pt idx="190">
                  <c:v>6250</c:v>
                </c:pt>
                <c:pt idx="191">
                  <c:v>6297</c:v>
                </c:pt>
                <c:pt idx="192">
                  <c:v>6344</c:v>
                </c:pt>
                <c:pt idx="193">
                  <c:v>6391</c:v>
                </c:pt>
                <c:pt idx="194">
                  <c:v>6438</c:v>
                </c:pt>
                <c:pt idx="195">
                  <c:v>6454</c:v>
                </c:pt>
                <c:pt idx="196">
                  <c:v>6485</c:v>
                </c:pt>
                <c:pt idx="197">
                  <c:v>6516</c:v>
                </c:pt>
                <c:pt idx="198">
                  <c:v>6563</c:v>
                </c:pt>
                <c:pt idx="199">
                  <c:v>6579</c:v>
                </c:pt>
                <c:pt idx="200">
                  <c:v>6610</c:v>
                </c:pt>
                <c:pt idx="201">
                  <c:v>6657</c:v>
                </c:pt>
                <c:pt idx="202">
                  <c:v>6672</c:v>
                </c:pt>
                <c:pt idx="203">
                  <c:v>6688</c:v>
                </c:pt>
                <c:pt idx="204">
                  <c:v>6719</c:v>
                </c:pt>
                <c:pt idx="205">
                  <c:v>6750</c:v>
                </c:pt>
                <c:pt idx="206">
                  <c:v>6797</c:v>
                </c:pt>
                <c:pt idx="207">
                  <c:v>6844</c:v>
                </c:pt>
                <c:pt idx="208">
                  <c:v>6891</c:v>
                </c:pt>
                <c:pt idx="209">
                  <c:v>6938</c:v>
                </c:pt>
                <c:pt idx="210">
                  <c:v>6969</c:v>
                </c:pt>
                <c:pt idx="211">
                  <c:v>7000</c:v>
                </c:pt>
                <c:pt idx="212">
                  <c:v>7047</c:v>
                </c:pt>
                <c:pt idx="213">
                  <c:v>7079</c:v>
                </c:pt>
                <c:pt idx="214">
                  <c:v>7110</c:v>
                </c:pt>
                <c:pt idx="215">
                  <c:v>7157</c:v>
                </c:pt>
                <c:pt idx="216">
                  <c:v>7204</c:v>
                </c:pt>
                <c:pt idx="217">
                  <c:v>7250</c:v>
                </c:pt>
                <c:pt idx="218">
                  <c:v>7297</c:v>
                </c:pt>
                <c:pt idx="219">
                  <c:v>7344</c:v>
                </c:pt>
                <c:pt idx="220">
                  <c:v>7360</c:v>
                </c:pt>
                <c:pt idx="221">
                  <c:v>7407</c:v>
                </c:pt>
                <c:pt idx="222">
                  <c:v>7422</c:v>
                </c:pt>
                <c:pt idx="223">
                  <c:v>7438</c:v>
                </c:pt>
                <c:pt idx="224">
                  <c:v>7469</c:v>
                </c:pt>
                <c:pt idx="225">
                  <c:v>7516</c:v>
                </c:pt>
                <c:pt idx="226">
                  <c:v>7532</c:v>
                </c:pt>
                <c:pt idx="227">
                  <c:v>7579</c:v>
                </c:pt>
                <c:pt idx="228">
                  <c:v>7594</c:v>
                </c:pt>
                <c:pt idx="229">
                  <c:v>7610</c:v>
                </c:pt>
                <c:pt idx="230">
                  <c:v>7641</c:v>
                </c:pt>
                <c:pt idx="231">
                  <c:v>7657</c:v>
                </c:pt>
                <c:pt idx="232">
                  <c:v>7704</c:v>
                </c:pt>
                <c:pt idx="233">
                  <c:v>7735</c:v>
                </c:pt>
                <c:pt idx="234">
                  <c:v>7766</c:v>
                </c:pt>
                <c:pt idx="235">
                  <c:v>7782</c:v>
                </c:pt>
                <c:pt idx="236">
                  <c:v>7813</c:v>
                </c:pt>
                <c:pt idx="237">
                  <c:v>7844</c:v>
                </c:pt>
                <c:pt idx="238">
                  <c:v>7875</c:v>
                </c:pt>
                <c:pt idx="239">
                  <c:v>7922</c:v>
                </c:pt>
                <c:pt idx="240">
                  <c:v>7938</c:v>
                </c:pt>
                <c:pt idx="241">
                  <c:v>7985</c:v>
                </c:pt>
                <c:pt idx="242">
                  <c:v>8000</c:v>
                </c:pt>
                <c:pt idx="243">
                  <c:v>8016</c:v>
                </c:pt>
                <c:pt idx="244">
                  <c:v>8047</c:v>
                </c:pt>
                <c:pt idx="245">
                  <c:v>8079</c:v>
                </c:pt>
                <c:pt idx="246">
                  <c:v>8094</c:v>
                </c:pt>
                <c:pt idx="247">
                  <c:v>8141</c:v>
                </c:pt>
                <c:pt idx="248">
                  <c:v>8157</c:v>
                </c:pt>
                <c:pt idx="249">
                  <c:v>8188</c:v>
                </c:pt>
                <c:pt idx="250">
                  <c:v>8235</c:v>
                </c:pt>
                <c:pt idx="251">
                  <c:v>8250</c:v>
                </c:pt>
                <c:pt idx="252">
                  <c:v>8297</c:v>
                </c:pt>
                <c:pt idx="253">
                  <c:v>8329</c:v>
                </c:pt>
                <c:pt idx="254">
                  <c:v>8375</c:v>
                </c:pt>
                <c:pt idx="255">
                  <c:v>8407</c:v>
                </c:pt>
                <c:pt idx="256">
                  <c:v>8438</c:v>
                </c:pt>
                <c:pt idx="257">
                  <c:v>8454</c:v>
                </c:pt>
                <c:pt idx="258">
                  <c:v>8500</c:v>
                </c:pt>
                <c:pt idx="259">
                  <c:v>8516</c:v>
                </c:pt>
                <c:pt idx="260">
                  <c:v>8547</c:v>
                </c:pt>
                <c:pt idx="261">
                  <c:v>8594</c:v>
                </c:pt>
                <c:pt idx="262">
                  <c:v>8625</c:v>
                </c:pt>
                <c:pt idx="263">
                  <c:v>8657</c:v>
                </c:pt>
                <c:pt idx="264">
                  <c:v>8672</c:v>
                </c:pt>
                <c:pt idx="265">
                  <c:v>8704</c:v>
                </c:pt>
                <c:pt idx="266">
                  <c:v>8735</c:v>
                </c:pt>
                <c:pt idx="267">
                  <c:v>8782</c:v>
                </c:pt>
                <c:pt idx="268">
                  <c:v>8797</c:v>
                </c:pt>
                <c:pt idx="269">
                  <c:v>8844</c:v>
                </c:pt>
                <c:pt idx="270">
                  <c:v>8860</c:v>
                </c:pt>
                <c:pt idx="271">
                  <c:v>8891</c:v>
                </c:pt>
                <c:pt idx="272">
                  <c:v>8907</c:v>
                </c:pt>
                <c:pt idx="273">
                  <c:v>8954</c:v>
                </c:pt>
                <c:pt idx="274">
                  <c:v>8969</c:v>
                </c:pt>
                <c:pt idx="275">
                  <c:v>8985</c:v>
                </c:pt>
                <c:pt idx="276">
                  <c:v>9016</c:v>
                </c:pt>
                <c:pt idx="277">
                  <c:v>9063</c:v>
                </c:pt>
                <c:pt idx="278">
                  <c:v>9079</c:v>
                </c:pt>
                <c:pt idx="279">
                  <c:v>9110</c:v>
                </c:pt>
                <c:pt idx="280">
                  <c:v>9157</c:v>
                </c:pt>
                <c:pt idx="281">
                  <c:v>9172</c:v>
                </c:pt>
                <c:pt idx="282">
                  <c:v>9219</c:v>
                </c:pt>
                <c:pt idx="283">
                  <c:v>9235</c:v>
                </c:pt>
                <c:pt idx="284">
                  <c:v>9282</c:v>
                </c:pt>
                <c:pt idx="285">
                  <c:v>9297</c:v>
                </c:pt>
                <c:pt idx="286">
                  <c:v>9313</c:v>
                </c:pt>
                <c:pt idx="287">
                  <c:v>9344</c:v>
                </c:pt>
                <c:pt idx="288">
                  <c:v>9375</c:v>
                </c:pt>
                <c:pt idx="289">
                  <c:v>9422</c:v>
                </c:pt>
                <c:pt idx="290">
                  <c:v>9438</c:v>
                </c:pt>
                <c:pt idx="291">
                  <c:v>9454</c:v>
                </c:pt>
                <c:pt idx="292">
                  <c:v>9485</c:v>
                </c:pt>
                <c:pt idx="293">
                  <c:v>9532</c:v>
                </c:pt>
                <c:pt idx="294">
                  <c:v>9547</c:v>
                </c:pt>
                <c:pt idx="295">
                  <c:v>9594</c:v>
                </c:pt>
                <c:pt idx="296">
                  <c:v>9641</c:v>
                </c:pt>
                <c:pt idx="297">
                  <c:v>9657</c:v>
                </c:pt>
                <c:pt idx="298">
                  <c:v>9688</c:v>
                </c:pt>
                <c:pt idx="299">
                  <c:v>9735</c:v>
                </c:pt>
                <c:pt idx="300">
                  <c:v>9750</c:v>
                </c:pt>
                <c:pt idx="301">
                  <c:v>9782</c:v>
                </c:pt>
                <c:pt idx="302">
                  <c:v>9813</c:v>
                </c:pt>
                <c:pt idx="303">
                  <c:v>9844</c:v>
                </c:pt>
                <c:pt idx="304">
                  <c:v>9875</c:v>
                </c:pt>
                <c:pt idx="305">
                  <c:v>9907</c:v>
                </c:pt>
                <c:pt idx="306">
                  <c:v>9938</c:v>
                </c:pt>
                <c:pt idx="307">
                  <c:v>9969</c:v>
                </c:pt>
                <c:pt idx="308">
                  <c:v>10000</c:v>
                </c:pt>
                <c:pt idx="309">
                  <c:v>10032</c:v>
                </c:pt>
                <c:pt idx="310">
                  <c:v>10079</c:v>
                </c:pt>
                <c:pt idx="311">
                  <c:v>10094</c:v>
                </c:pt>
                <c:pt idx="312">
                  <c:v>10141</c:v>
                </c:pt>
                <c:pt idx="313">
                  <c:v>10157</c:v>
                </c:pt>
                <c:pt idx="314">
                  <c:v>10204</c:v>
                </c:pt>
                <c:pt idx="315">
                  <c:v>10219</c:v>
                </c:pt>
                <c:pt idx="316">
                  <c:v>10250</c:v>
                </c:pt>
                <c:pt idx="317">
                  <c:v>10282</c:v>
                </c:pt>
                <c:pt idx="318">
                  <c:v>10313</c:v>
                </c:pt>
                <c:pt idx="319">
                  <c:v>10344</c:v>
                </c:pt>
                <c:pt idx="320">
                  <c:v>10360</c:v>
                </c:pt>
                <c:pt idx="321">
                  <c:v>10407</c:v>
                </c:pt>
                <c:pt idx="322">
                  <c:v>10422</c:v>
                </c:pt>
                <c:pt idx="323">
                  <c:v>10438</c:v>
                </c:pt>
                <c:pt idx="324">
                  <c:v>10469</c:v>
                </c:pt>
                <c:pt idx="325">
                  <c:v>10500</c:v>
                </c:pt>
                <c:pt idx="326">
                  <c:v>10532</c:v>
                </c:pt>
                <c:pt idx="327">
                  <c:v>10563</c:v>
                </c:pt>
                <c:pt idx="328">
                  <c:v>10594</c:v>
                </c:pt>
                <c:pt idx="329">
                  <c:v>10625</c:v>
                </c:pt>
                <c:pt idx="330">
                  <c:v>10657</c:v>
                </c:pt>
                <c:pt idx="331">
                  <c:v>10672</c:v>
                </c:pt>
                <c:pt idx="332">
                  <c:v>10704</c:v>
                </c:pt>
                <c:pt idx="333">
                  <c:v>10735</c:v>
                </c:pt>
                <c:pt idx="334">
                  <c:v>10766</c:v>
                </c:pt>
                <c:pt idx="335">
                  <c:v>10797</c:v>
                </c:pt>
                <c:pt idx="336">
                  <c:v>10829</c:v>
                </c:pt>
                <c:pt idx="337">
                  <c:v>10860</c:v>
                </c:pt>
                <c:pt idx="338">
                  <c:v>10891</c:v>
                </c:pt>
                <c:pt idx="339">
                  <c:v>10922</c:v>
                </c:pt>
                <c:pt idx="340">
                  <c:v>10954</c:v>
                </c:pt>
                <c:pt idx="341">
                  <c:v>10985</c:v>
                </c:pt>
                <c:pt idx="342">
                  <c:v>11016</c:v>
                </c:pt>
                <c:pt idx="343">
                  <c:v>11047</c:v>
                </c:pt>
                <c:pt idx="344">
                  <c:v>11079</c:v>
                </c:pt>
                <c:pt idx="345">
                  <c:v>11110</c:v>
                </c:pt>
                <c:pt idx="346">
                  <c:v>11141</c:v>
                </c:pt>
                <c:pt idx="347">
                  <c:v>11172</c:v>
                </c:pt>
                <c:pt idx="348">
                  <c:v>11204</c:v>
                </c:pt>
                <c:pt idx="349">
                  <c:v>11235</c:v>
                </c:pt>
                <c:pt idx="350">
                  <c:v>11266</c:v>
                </c:pt>
                <c:pt idx="351">
                  <c:v>11297</c:v>
                </c:pt>
                <c:pt idx="352">
                  <c:v>11329</c:v>
                </c:pt>
                <c:pt idx="353">
                  <c:v>11360</c:v>
                </c:pt>
                <c:pt idx="354">
                  <c:v>11391</c:v>
                </c:pt>
                <c:pt idx="355">
                  <c:v>11407</c:v>
                </c:pt>
                <c:pt idx="356">
                  <c:v>11438</c:v>
                </c:pt>
                <c:pt idx="357">
                  <c:v>11469</c:v>
                </c:pt>
                <c:pt idx="358">
                  <c:v>11500</c:v>
                </c:pt>
                <c:pt idx="359">
                  <c:v>11532</c:v>
                </c:pt>
                <c:pt idx="360">
                  <c:v>11563</c:v>
                </c:pt>
                <c:pt idx="361">
                  <c:v>11594</c:v>
                </c:pt>
                <c:pt idx="362">
                  <c:v>11625</c:v>
                </c:pt>
                <c:pt idx="363">
                  <c:v>11657</c:v>
                </c:pt>
                <c:pt idx="364">
                  <c:v>11688</c:v>
                </c:pt>
                <c:pt idx="365">
                  <c:v>11719</c:v>
                </c:pt>
                <c:pt idx="366">
                  <c:v>11750</c:v>
                </c:pt>
                <c:pt idx="367">
                  <c:v>11782</c:v>
                </c:pt>
                <c:pt idx="368">
                  <c:v>11813</c:v>
                </c:pt>
                <c:pt idx="369">
                  <c:v>11844</c:v>
                </c:pt>
                <c:pt idx="370">
                  <c:v>11875</c:v>
                </c:pt>
                <c:pt idx="371">
                  <c:v>11907</c:v>
                </c:pt>
                <c:pt idx="372">
                  <c:v>11938</c:v>
                </c:pt>
                <c:pt idx="373">
                  <c:v>11969</c:v>
                </c:pt>
                <c:pt idx="374">
                  <c:v>12000</c:v>
                </c:pt>
                <c:pt idx="375">
                  <c:v>12032</c:v>
                </c:pt>
                <c:pt idx="376">
                  <c:v>12063</c:v>
                </c:pt>
                <c:pt idx="377">
                  <c:v>12094</c:v>
                </c:pt>
                <c:pt idx="378">
                  <c:v>12125</c:v>
                </c:pt>
                <c:pt idx="379">
                  <c:v>12157</c:v>
                </c:pt>
                <c:pt idx="380">
                  <c:v>12188</c:v>
                </c:pt>
                <c:pt idx="381">
                  <c:v>12219</c:v>
                </c:pt>
                <c:pt idx="382">
                  <c:v>12250</c:v>
                </c:pt>
                <c:pt idx="383">
                  <c:v>12297</c:v>
                </c:pt>
                <c:pt idx="384">
                  <c:v>12313</c:v>
                </c:pt>
                <c:pt idx="385">
                  <c:v>12344</c:v>
                </c:pt>
                <c:pt idx="386">
                  <c:v>12375</c:v>
                </c:pt>
                <c:pt idx="387">
                  <c:v>12407</c:v>
                </c:pt>
                <c:pt idx="388">
                  <c:v>12438</c:v>
                </c:pt>
                <c:pt idx="389">
                  <c:v>12454</c:v>
                </c:pt>
                <c:pt idx="390">
                  <c:v>12485</c:v>
                </c:pt>
                <c:pt idx="391">
                  <c:v>12516</c:v>
                </c:pt>
                <c:pt idx="392">
                  <c:v>12547</c:v>
                </c:pt>
                <c:pt idx="393">
                  <c:v>12579</c:v>
                </c:pt>
                <c:pt idx="394">
                  <c:v>12610</c:v>
                </c:pt>
                <c:pt idx="395">
                  <c:v>12641</c:v>
                </c:pt>
                <c:pt idx="396">
                  <c:v>12672</c:v>
                </c:pt>
                <c:pt idx="397">
                  <c:v>12704</c:v>
                </c:pt>
                <c:pt idx="398">
                  <c:v>12735</c:v>
                </c:pt>
                <c:pt idx="399">
                  <c:v>12766</c:v>
                </c:pt>
                <c:pt idx="400">
                  <c:v>12797</c:v>
                </c:pt>
                <c:pt idx="401">
                  <c:v>12829</c:v>
                </c:pt>
                <c:pt idx="402">
                  <c:v>12860</c:v>
                </c:pt>
                <c:pt idx="403">
                  <c:v>12891</c:v>
                </c:pt>
                <c:pt idx="404">
                  <c:v>12922</c:v>
                </c:pt>
                <c:pt idx="405">
                  <c:v>12954</c:v>
                </c:pt>
                <c:pt idx="406">
                  <c:v>12985</c:v>
                </c:pt>
                <c:pt idx="407">
                  <c:v>13016</c:v>
                </c:pt>
                <c:pt idx="408">
                  <c:v>13047</c:v>
                </c:pt>
                <c:pt idx="409">
                  <c:v>13079</c:v>
                </c:pt>
                <c:pt idx="410">
                  <c:v>13110</c:v>
                </c:pt>
                <c:pt idx="411">
                  <c:v>13125</c:v>
                </c:pt>
                <c:pt idx="412">
                  <c:v>13157</c:v>
                </c:pt>
                <c:pt idx="413">
                  <c:v>13188</c:v>
                </c:pt>
                <c:pt idx="414">
                  <c:v>13219</c:v>
                </c:pt>
                <c:pt idx="415">
                  <c:v>13250</c:v>
                </c:pt>
                <c:pt idx="416">
                  <c:v>13282</c:v>
                </c:pt>
                <c:pt idx="417">
                  <c:v>13313</c:v>
                </c:pt>
                <c:pt idx="418">
                  <c:v>13344</c:v>
                </c:pt>
                <c:pt idx="419">
                  <c:v>13375</c:v>
                </c:pt>
                <c:pt idx="420">
                  <c:v>13407</c:v>
                </c:pt>
                <c:pt idx="421">
                  <c:v>13438</c:v>
                </c:pt>
                <c:pt idx="422">
                  <c:v>13469</c:v>
                </c:pt>
                <c:pt idx="423">
                  <c:v>13500</c:v>
                </c:pt>
                <c:pt idx="424">
                  <c:v>13532</c:v>
                </c:pt>
                <c:pt idx="425">
                  <c:v>13547</c:v>
                </c:pt>
                <c:pt idx="426">
                  <c:v>13579</c:v>
                </c:pt>
                <c:pt idx="427">
                  <c:v>13594</c:v>
                </c:pt>
                <c:pt idx="428">
                  <c:v>13625</c:v>
                </c:pt>
                <c:pt idx="429">
                  <c:v>13657</c:v>
                </c:pt>
                <c:pt idx="430">
                  <c:v>13688</c:v>
                </c:pt>
                <c:pt idx="431">
                  <c:v>13719</c:v>
                </c:pt>
                <c:pt idx="432">
                  <c:v>13750</c:v>
                </c:pt>
                <c:pt idx="433">
                  <c:v>13782</c:v>
                </c:pt>
                <c:pt idx="434">
                  <c:v>13813</c:v>
                </c:pt>
                <c:pt idx="435">
                  <c:v>13860</c:v>
                </c:pt>
                <c:pt idx="436">
                  <c:v>13891</c:v>
                </c:pt>
                <c:pt idx="437">
                  <c:v>13922</c:v>
                </c:pt>
                <c:pt idx="438">
                  <c:v>13954</c:v>
                </c:pt>
                <c:pt idx="439">
                  <c:v>13985</c:v>
                </c:pt>
                <c:pt idx="440">
                  <c:v>14016</c:v>
                </c:pt>
                <c:pt idx="441">
                  <c:v>14032</c:v>
                </c:pt>
                <c:pt idx="442">
                  <c:v>14063</c:v>
                </c:pt>
                <c:pt idx="443">
                  <c:v>14094</c:v>
                </c:pt>
                <c:pt idx="444">
                  <c:v>14125</c:v>
                </c:pt>
                <c:pt idx="445">
                  <c:v>14157</c:v>
                </c:pt>
                <c:pt idx="446">
                  <c:v>14188</c:v>
                </c:pt>
                <c:pt idx="447">
                  <c:v>14219</c:v>
                </c:pt>
                <c:pt idx="448">
                  <c:v>14250</c:v>
                </c:pt>
                <c:pt idx="449">
                  <c:v>14282</c:v>
                </c:pt>
                <c:pt idx="450">
                  <c:v>14313</c:v>
                </c:pt>
                <c:pt idx="451">
                  <c:v>14344</c:v>
                </c:pt>
                <c:pt idx="452">
                  <c:v>14375</c:v>
                </c:pt>
                <c:pt idx="453">
                  <c:v>14407</c:v>
                </c:pt>
                <c:pt idx="454">
                  <c:v>14438</c:v>
                </c:pt>
                <c:pt idx="455">
                  <c:v>14469</c:v>
                </c:pt>
                <c:pt idx="456">
                  <c:v>14500</c:v>
                </c:pt>
                <c:pt idx="457">
                  <c:v>14532</c:v>
                </c:pt>
                <c:pt idx="458">
                  <c:v>14563</c:v>
                </c:pt>
                <c:pt idx="459">
                  <c:v>14594</c:v>
                </c:pt>
                <c:pt idx="460">
                  <c:v>14625</c:v>
                </c:pt>
                <c:pt idx="461">
                  <c:v>14657</c:v>
                </c:pt>
                <c:pt idx="462">
                  <c:v>14688</c:v>
                </c:pt>
                <c:pt idx="463">
                  <c:v>14719</c:v>
                </c:pt>
                <c:pt idx="464">
                  <c:v>14750</c:v>
                </c:pt>
                <c:pt idx="465">
                  <c:v>14782</c:v>
                </c:pt>
                <c:pt idx="466">
                  <c:v>14813</c:v>
                </c:pt>
                <c:pt idx="467">
                  <c:v>14844</c:v>
                </c:pt>
                <c:pt idx="468">
                  <c:v>14875</c:v>
                </c:pt>
                <c:pt idx="469">
                  <c:v>14907</c:v>
                </c:pt>
                <c:pt idx="470">
                  <c:v>14938</c:v>
                </c:pt>
                <c:pt idx="471">
                  <c:v>14969</c:v>
                </c:pt>
                <c:pt idx="472">
                  <c:v>15000</c:v>
                </c:pt>
                <c:pt idx="473">
                  <c:v>15032</c:v>
                </c:pt>
                <c:pt idx="474">
                  <c:v>15063</c:v>
                </c:pt>
                <c:pt idx="475">
                  <c:v>15094</c:v>
                </c:pt>
                <c:pt idx="476">
                  <c:v>15125</c:v>
                </c:pt>
                <c:pt idx="477">
                  <c:v>15157</c:v>
                </c:pt>
                <c:pt idx="478">
                  <c:v>15172</c:v>
                </c:pt>
                <c:pt idx="479">
                  <c:v>15219</c:v>
                </c:pt>
                <c:pt idx="480">
                  <c:v>15250</c:v>
                </c:pt>
                <c:pt idx="481">
                  <c:v>15282</c:v>
                </c:pt>
                <c:pt idx="482">
                  <c:v>15313</c:v>
                </c:pt>
                <c:pt idx="483">
                  <c:v>15344</c:v>
                </c:pt>
                <c:pt idx="484">
                  <c:v>15375</c:v>
                </c:pt>
                <c:pt idx="485">
                  <c:v>15391</c:v>
                </c:pt>
                <c:pt idx="486">
                  <c:v>15422</c:v>
                </c:pt>
                <c:pt idx="487">
                  <c:v>15454</c:v>
                </c:pt>
                <c:pt idx="488">
                  <c:v>15485</c:v>
                </c:pt>
                <c:pt idx="489">
                  <c:v>15516</c:v>
                </c:pt>
                <c:pt idx="490">
                  <c:v>15547</c:v>
                </c:pt>
                <c:pt idx="491">
                  <c:v>15579</c:v>
                </c:pt>
                <c:pt idx="492">
                  <c:v>15610</c:v>
                </c:pt>
                <c:pt idx="493">
                  <c:v>15641</c:v>
                </c:pt>
                <c:pt idx="494">
                  <c:v>15672</c:v>
                </c:pt>
                <c:pt idx="495">
                  <c:v>15704</c:v>
                </c:pt>
                <c:pt idx="496">
                  <c:v>15735</c:v>
                </c:pt>
                <c:pt idx="497">
                  <c:v>15766</c:v>
                </c:pt>
                <c:pt idx="498">
                  <c:v>15797</c:v>
                </c:pt>
                <c:pt idx="499">
                  <c:v>15844</c:v>
                </c:pt>
                <c:pt idx="500">
                  <c:v>15875</c:v>
                </c:pt>
                <c:pt idx="501">
                  <c:v>15907</c:v>
                </c:pt>
                <c:pt idx="502">
                  <c:v>15938</c:v>
                </c:pt>
                <c:pt idx="503">
                  <c:v>15969</c:v>
                </c:pt>
                <c:pt idx="504">
                  <c:v>16000</c:v>
                </c:pt>
                <c:pt idx="505">
                  <c:v>16032</c:v>
                </c:pt>
                <c:pt idx="506">
                  <c:v>16063</c:v>
                </c:pt>
                <c:pt idx="507">
                  <c:v>16094</c:v>
                </c:pt>
                <c:pt idx="508">
                  <c:v>16125</c:v>
                </c:pt>
                <c:pt idx="509">
                  <c:v>16157</c:v>
                </c:pt>
                <c:pt idx="510">
                  <c:v>16188</c:v>
                </c:pt>
                <c:pt idx="511">
                  <c:v>16219</c:v>
                </c:pt>
                <c:pt idx="512">
                  <c:v>16250</c:v>
                </c:pt>
                <c:pt idx="513">
                  <c:v>16282</c:v>
                </c:pt>
                <c:pt idx="514">
                  <c:v>16313</c:v>
                </c:pt>
                <c:pt idx="515">
                  <c:v>16344</c:v>
                </c:pt>
                <c:pt idx="516">
                  <c:v>16375</c:v>
                </c:pt>
                <c:pt idx="517">
                  <c:v>16422</c:v>
                </c:pt>
                <c:pt idx="518">
                  <c:v>16438</c:v>
                </c:pt>
                <c:pt idx="519">
                  <c:v>16469</c:v>
                </c:pt>
                <c:pt idx="520">
                  <c:v>16500</c:v>
                </c:pt>
                <c:pt idx="521">
                  <c:v>16532</c:v>
                </c:pt>
                <c:pt idx="522">
                  <c:v>16563</c:v>
                </c:pt>
                <c:pt idx="523">
                  <c:v>16594</c:v>
                </c:pt>
                <c:pt idx="524">
                  <c:v>16625</c:v>
                </c:pt>
                <c:pt idx="525">
                  <c:v>16641</c:v>
                </c:pt>
                <c:pt idx="526">
                  <c:v>16672</c:v>
                </c:pt>
                <c:pt idx="527">
                  <c:v>16704</c:v>
                </c:pt>
                <c:pt idx="528">
                  <c:v>16735</c:v>
                </c:pt>
                <c:pt idx="529">
                  <c:v>16766</c:v>
                </c:pt>
                <c:pt idx="530">
                  <c:v>16813</c:v>
                </c:pt>
                <c:pt idx="531">
                  <c:v>16844</c:v>
                </c:pt>
                <c:pt idx="532">
                  <c:v>16875</c:v>
                </c:pt>
                <c:pt idx="533">
                  <c:v>16891</c:v>
                </c:pt>
                <c:pt idx="534">
                  <c:v>16922</c:v>
                </c:pt>
                <c:pt idx="535">
                  <c:v>16954</c:v>
                </c:pt>
                <c:pt idx="536">
                  <c:v>17000</c:v>
                </c:pt>
                <c:pt idx="537">
                  <c:v>17032</c:v>
                </c:pt>
                <c:pt idx="538">
                  <c:v>17047</c:v>
                </c:pt>
                <c:pt idx="539">
                  <c:v>17079</c:v>
                </c:pt>
                <c:pt idx="540">
                  <c:v>17110</c:v>
                </c:pt>
                <c:pt idx="541">
                  <c:v>17141</c:v>
                </c:pt>
                <c:pt idx="542">
                  <c:v>17172</c:v>
                </c:pt>
                <c:pt idx="543">
                  <c:v>17204</c:v>
                </c:pt>
                <c:pt idx="544">
                  <c:v>17235</c:v>
                </c:pt>
                <c:pt idx="545">
                  <c:v>17266</c:v>
                </c:pt>
                <c:pt idx="546">
                  <c:v>17297</c:v>
                </c:pt>
                <c:pt idx="547">
                  <c:v>17329</c:v>
                </c:pt>
                <c:pt idx="548">
                  <c:v>17360</c:v>
                </c:pt>
                <c:pt idx="549">
                  <c:v>17391</c:v>
                </c:pt>
                <c:pt idx="550">
                  <c:v>17422</c:v>
                </c:pt>
                <c:pt idx="551">
                  <c:v>17454</c:v>
                </c:pt>
                <c:pt idx="552">
                  <c:v>17485</c:v>
                </c:pt>
                <c:pt idx="553">
                  <c:v>17516</c:v>
                </c:pt>
                <c:pt idx="554">
                  <c:v>17547</c:v>
                </c:pt>
                <c:pt idx="555">
                  <c:v>17579</c:v>
                </c:pt>
                <c:pt idx="556">
                  <c:v>17610</c:v>
                </c:pt>
                <c:pt idx="557">
                  <c:v>17641</c:v>
                </c:pt>
                <c:pt idx="558">
                  <c:v>17672</c:v>
                </c:pt>
                <c:pt idx="559">
                  <c:v>17704</c:v>
                </c:pt>
                <c:pt idx="560">
                  <c:v>17735</c:v>
                </c:pt>
                <c:pt idx="561">
                  <c:v>17766</c:v>
                </c:pt>
                <c:pt idx="562">
                  <c:v>17797</c:v>
                </c:pt>
                <c:pt idx="563">
                  <c:v>17829</c:v>
                </c:pt>
                <c:pt idx="564">
                  <c:v>17860</c:v>
                </c:pt>
                <c:pt idx="565">
                  <c:v>17891</c:v>
                </c:pt>
                <c:pt idx="566">
                  <c:v>17922</c:v>
                </c:pt>
                <c:pt idx="567">
                  <c:v>17954</c:v>
                </c:pt>
                <c:pt idx="568">
                  <c:v>17985</c:v>
                </c:pt>
                <c:pt idx="569">
                  <c:v>18016</c:v>
                </c:pt>
                <c:pt idx="570">
                  <c:v>18047</c:v>
                </c:pt>
                <c:pt idx="571">
                  <c:v>18079</c:v>
                </c:pt>
                <c:pt idx="572">
                  <c:v>18110</c:v>
                </c:pt>
                <c:pt idx="573">
                  <c:v>18141</c:v>
                </c:pt>
                <c:pt idx="574">
                  <c:v>18172</c:v>
                </c:pt>
                <c:pt idx="575">
                  <c:v>18204</c:v>
                </c:pt>
                <c:pt idx="576">
                  <c:v>18235</c:v>
                </c:pt>
                <c:pt idx="577">
                  <c:v>18266</c:v>
                </c:pt>
                <c:pt idx="578">
                  <c:v>18297</c:v>
                </c:pt>
                <c:pt idx="579">
                  <c:v>18329</c:v>
                </c:pt>
                <c:pt idx="580">
                  <c:v>18360</c:v>
                </c:pt>
                <c:pt idx="581">
                  <c:v>18391</c:v>
                </c:pt>
                <c:pt idx="582">
                  <c:v>18422</c:v>
                </c:pt>
                <c:pt idx="583">
                  <c:v>18454</c:v>
                </c:pt>
                <c:pt idx="584">
                  <c:v>18485</c:v>
                </c:pt>
                <c:pt idx="585">
                  <c:v>18516</c:v>
                </c:pt>
                <c:pt idx="586">
                  <c:v>18547</c:v>
                </c:pt>
                <c:pt idx="587">
                  <c:v>18579</c:v>
                </c:pt>
                <c:pt idx="588">
                  <c:v>18610</c:v>
                </c:pt>
                <c:pt idx="589">
                  <c:v>18641</c:v>
                </c:pt>
                <c:pt idx="590">
                  <c:v>18672</c:v>
                </c:pt>
                <c:pt idx="591">
                  <c:v>18704</c:v>
                </c:pt>
                <c:pt idx="592">
                  <c:v>18735</c:v>
                </c:pt>
                <c:pt idx="593">
                  <c:v>18766</c:v>
                </c:pt>
                <c:pt idx="594">
                  <c:v>18797</c:v>
                </c:pt>
                <c:pt idx="595">
                  <c:v>18829</c:v>
                </c:pt>
                <c:pt idx="596">
                  <c:v>18860</c:v>
                </c:pt>
                <c:pt idx="597">
                  <c:v>18891</c:v>
                </c:pt>
                <c:pt idx="598">
                  <c:v>18922</c:v>
                </c:pt>
                <c:pt idx="599">
                  <c:v>18954</c:v>
                </c:pt>
                <c:pt idx="600">
                  <c:v>18985</c:v>
                </c:pt>
                <c:pt idx="601">
                  <c:v>19016</c:v>
                </c:pt>
                <c:pt idx="602">
                  <c:v>19047</c:v>
                </c:pt>
                <c:pt idx="603">
                  <c:v>19063</c:v>
                </c:pt>
                <c:pt idx="604">
                  <c:v>19094</c:v>
                </c:pt>
                <c:pt idx="605">
                  <c:v>19125</c:v>
                </c:pt>
                <c:pt idx="606">
                  <c:v>19157</c:v>
                </c:pt>
                <c:pt idx="607">
                  <c:v>19188</c:v>
                </c:pt>
                <c:pt idx="608">
                  <c:v>19219</c:v>
                </c:pt>
                <c:pt idx="609">
                  <c:v>19250</c:v>
                </c:pt>
                <c:pt idx="610">
                  <c:v>19282</c:v>
                </c:pt>
                <c:pt idx="611">
                  <c:v>19313</c:v>
                </c:pt>
                <c:pt idx="612">
                  <c:v>19344</c:v>
                </c:pt>
                <c:pt idx="613">
                  <c:v>19375</c:v>
                </c:pt>
                <c:pt idx="614">
                  <c:v>19407</c:v>
                </c:pt>
                <c:pt idx="615">
                  <c:v>19438</c:v>
                </c:pt>
                <c:pt idx="616">
                  <c:v>19469</c:v>
                </c:pt>
                <c:pt idx="617">
                  <c:v>19500</c:v>
                </c:pt>
                <c:pt idx="618">
                  <c:v>19547</c:v>
                </c:pt>
                <c:pt idx="619">
                  <c:v>19563</c:v>
                </c:pt>
                <c:pt idx="620">
                  <c:v>19610</c:v>
                </c:pt>
                <c:pt idx="621">
                  <c:v>19641</c:v>
                </c:pt>
                <c:pt idx="622">
                  <c:v>19672</c:v>
                </c:pt>
                <c:pt idx="623">
                  <c:v>19719</c:v>
                </c:pt>
                <c:pt idx="624">
                  <c:v>19735</c:v>
                </c:pt>
                <c:pt idx="625">
                  <c:v>19782</c:v>
                </c:pt>
                <c:pt idx="626">
                  <c:v>19797</c:v>
                </c:pt>
                <c:pt idx="627">
                  <c:v>19829</c:v>
                </c:pt>
                <c:pt idx="628">
                  <c:v>19844</c:v>
                </c:pt>
                <c:pt idx="629">
                  <c:v>19875</c:v>
                </c:pt>
                <c:pt idx="630">
                  <c:v>19907</c:v>
                </c:pt>
                <c:pt idx="631">
                  <c:v>19938</c:v>
                </c:pt>
                <c:pt idx="632">
                  <c:v>19969</c:v>
                </c:pt>
                <c:pt idx="633">
                  <c:v>20000</c:v>
                </c:pt>
                <c:pt idx="634">
                  <c:v>20032</c:v>
                </c:pt>
                <c:pt idx="635">
                  <c:v>20063</c:v>
                </c:pt>
                <c:pt idx="636">
                  <c:v>20094</c:v>
                </c:pt>
                <c:pt idx="637">
                  <c:v>20125</c:v>
                </c:pt>
                <c:pt idx="638">
                  <c:v>20157</c:v>
                </c:pt>
                <c:pt idx="639">
                  <c:v>20188</c:v>
                </c:pt>
                <c:pt idx="640">
                  <c:v>20219</c:v>
                </c:pt>
                <c:pt idx="641">
                  <c:v>20250</c:v>
                </c:pt>
                <c:pt idx="642">
                  <c:v>20282</c:v>
                </c:pt>
                <c:pt idx="643">
                  <c:v>20313</c:v>
                </c:pt>
                <c:pt idx="644">
                  <c:v>20360</c:v>
                </c:pt>
                <c:pt idx="645">
                  <c:v>20375</c:v>
                </c:pt>
                <c:pt idx="646">
                  <c:v>20407</c:v>
                </c:pt>
                <c:pt idx="647">
                  <c:v>20438</c:v>
                </c:pt>
                <c:pt idx="648">
                  <c:v>20469</c:v>
                </c:pt>
                <c:pt idx="649">
                  <c:v>20516</c:v>
                </c:pt>
                <c:pt idx="650">
                  <c:v>20532</c:v>
                </c:pt>
                <c:pt idx="651">
                  <c:v>20579</c:v>
                </c:pt>
                <c:pt idx="652">
                  <c:v>20594</c:v>
                </c:pt>
                <c:pt idx="653">
                  <c:v>20625</c:v>
                </c:pt>
                <c:pt idx="654">
                  <c:v>20657</c:v>
                </c:pt>
                <c:pt idx="655">
                  <c:v>20688</c:v>
                </c:pt>
                <c:pt idx="656">
                  <c:v>20719</c:v>
                </c:pt>
                <c:pt idx="657">
                  <c:v>20735</c:v>
                </c:pt>
                <c:pt idx="658">
                  <c:v>20766</c:v>
                </c:pt>
                <c:pt idx="659">
                  <c:v>20797</c:v>
                </c:pt>
                <c:pt idx="660">
                  <c:v>20829</c:v>
                </c:pt>
                <c:pt idx="661">
                  <c:v>20875</c:v>
                </c:pt>
                <c:pt idx="662">
                  <c:v>20891</c:v>
                </c:pt>
                <c:pt idx="663">
                  <c:v>20922</c:v>
                </c:pt>
                <c:pt idx="664">
                  <c:v>20954</c:v>
                </c:pt>
                <c:pt idx="665">
                  <c:v>20985</c:v>
                </c:pt>
                <c:pt idx="666">
                  <c:v>21016</c:v>
                </c:pt>
                <c:pt idx="667">
                  <c:v>21047</c:v>
                </c:pt>
                <c:pt idx="668">
                  <c:v>21079</c:v>
                </c:pt>
                <c:pt idx="669">
                  <c:v>21110</c:v>
                </c:pt>
                <c:pt idx="670">
                  <c:v>21125</c:v>
                </c:pt>
                <c:pt idx="671">
                  <c:v>21157</c:v>
                </c:pt>
                <c:pt idx="672">
                  <c:v>21172</c:v>
                </c:pt>
                <c:pt idx="673">
                  <c:v>21204</c:v>
                </c:pt>
                <c:pt idx="674">
                  <c:v>21235</c:v>
                </c:pt>
                <c:pt idx="675">
                  <c:v>21266</c:v>
                </c:pt>
                <c:pt idx="676">
                  <c:v>21297</c:v>
                </c:pt>
                <c:pt idx="677">
                  <c:v>21329</c:v>
                </c:pt>
                <c:pt idx="678">
                  <c:v>21360</c:v>
                </c:pt>
                <c:pt idx="679">
                  <c:v>21375</c:v>
                </c:pt>
                <c:pt idx="680">
                  <c:v>21391</c:v>
                </c:pt>
                <c:pt idx="681">
                  <c:v>21438</c:v>
                </c:pt>
                <c:pt idx="682">
                  <c:v>21469</c:v>
                </c:pt>
                <c:pt idx="683">
                  <c:v>21485</c:v>
                </c:pt>
                <c:pt idx="684">
                  <c:v>21516</c:v>
                </c:pt>
                <c:pt idx="685">
                  <c:v>21547</c:v>
                </c:pt>
                <c:pt idx="686">
                  <c:v>21579</c:v>
                </c:pt>
                <c:pt idx="687">
                  <c:v>21610</c:v>
                </c:pt>
                <c:pt idx="688">
                  <c:v>21657</c:v>
                </c:pt>
                <c:pt idx="689">
                  <c:v>21672</c:v>
                </c:pt>
                <c:pt idx="690">
                  <c:v>21704</c:v>
                </c:pt>
                <c:pt idx="691">
                  <c:v>21735</c:v>
                </c:pt>
                <c:pt idx="692">
                  <c:v>21766</c:v>
                </c:pt>
                <c:pt idx="693">
                  <c:v>21782</c:v>
                </c:pt>
                <c:pt idx="694">
                  <c:v>21813</c:v>
                </c:pt>
                <c:pt idx="695">
                  <c:v>21844</c:v>
                </c:pt>
                <c:pt idx="696">
                  <c:v>21875</c:v>
                </c:pt>
                <c:pt idx="697">
                  <c:v>21907</c:v>
                </c:pt>
                <c:pt idx="698">
                  <c:v>21938</c:v>
                </c:pt>
                <c:pt idx="699">
                  <c:v>21969</c:v>
                </c:pt>
                <c:pt idx="700">
                  <c:v>22000</c:v>
                </c:pt>
                <c:pt idx="701">
                  <c:v>22032</c:v>
                </c:pt>
                <c:pt idx="702">
                  <c:v>22063</c:v>
                </c:pt>
                <c:pt idx="703">
                  <c:v>22094</c:v>
                </c:pt>
                <c:pt idx="704">
                  <c:v>22125</c:v>
                </c:pt>
                <c:pt idx="705">
                  <c:v>22157</c:v>
                </c:pt>
                <c:pt idx="706">
                  <c:v>22188</c:v>
                </c:pt>
                <c:pt idx="707">
                  <c:v>22219</c:v>
                </c:pt>
                <c:pt idx="708">
                  <c:v>22250</c:v>
                </c:pt>
                <c:pt idx="709">
                  <c:v>22282</c:v>
                </c:pt>
                <c:pt idx="710">
                  <c:v>22313</c:v>
                </c:pt>
                <c:pt idx="711">
                  <c:v>22344</c:v>
                </c:pt>
                <c:pt idx="712">
                  <c:v>22375</c:v>
                </c:pt>
                <c:pt idx="713">
                  <c:v>22407</c:v>
                </c:pt>
                <c:pt idx="714">
                  <c:v>22438</c:v>
                </c:pt>
                <c:pt idx="715">
                  <c:v>22469</c:v>
                </c:pt>
                <c:pt idx="716">
                  <c:v>22500</c:v>
                </c:pt>
                <c:pt idx="717">
                  <c:v>22532</c:v>
                </c:pt>
                <c:pt idx="718">
                  <c:v>22563</c:v>
                </c:pt>
                <c:pt idx="719">
                  <c:v>22594</c:v>
                </c:pt>
                <c:pt idx="720">
                  <c:v>22610</c:v>
                </c:pt>
                <c:pt idx="721">
                  <c:v>22641</c:v>
                </c:pt>
                <c:pt idx="722">
                  <c:v>22672</c:v>
                </c:pt>
                <c:pt idx="723">
                  <c:v>22704</c:v>
                </c:pt>
                <c:pt idx="724">
                  <c:v>22735</c:v>
                </c:pt>
                <c:pt idx="725">
                  <c:v>22766</c:v>
                </c:pt>
                <c:pt idx="726">
                  <c:v>22797</c:v>
                </c:pt>
                <c:pt idx="727">
                  <c:v>22829</c:v>
                </c:pt>
                <c:pt idx="728">
                  <c:v>22860</c:v>
                </c:pt>
                <c:pt idx="729">
                  <c:v>22891</c:v>
                </c:pt>
                <c:pt idx="730">
                  <c:v>22922</c:v>
                </c:pt>
                <c:pt idx="731">
                  <c:v>22954</c:v>
                </c:pt>
                <c:pt idx="732">
                  <c:v>22985</c:v>
                </c:pt>
                <c:pt idx="733">
                  <c:v>23016</c:v>
                </c:pt>
                <c:pt idx="734">
                  <c:v>23047</c:v>
                </c:pt>
                <c:pt idx="735">
                  <c:v>23079</c:v>
                </c:pt>
                <c:pt idx="736">
                  <c:v>23110</c:v>
                </c:pt>
                <c:pt idx="737">
                  <c:v>23141</c:v>
                </c:pt>
                <c:pt idx="738">
                  <c:v>23172</c:v>
                </c:pt>
                <c:pt idx="739">
                  <c:v>23204</c:v>
                </c:pt>
                <c:pt idx="740">
                  <c:v>23235</c:v>
                </c:pt>
                <c:pt idx="741">
                  <c:v>23266</c:v>
                </c:pt>
                <c:pt idx="742">
                  <c:v>23297</c:v>
                </c:pt>
                <c:pt idx="743">
                  <c:v>23329</c:v>
                </c:pt>
                <c:pt idx="744">
                  <c:v>23360</c:v>
                </c:pt>
                <c:pt idx="745">
                  <c:v>23391</c:v>
                </c:pt>
                <c:pt idx="746">
                  <c:v>23422</c:v>
                </c:pt>
                <c:pt idx="747">
                  <c:v>23454</c:v>
                </c:pt>
                <c:pt idx="748">
                  <c:v>23485</c:v>
                </c:pt>
                <c:pt idx="749">
                  <c:v>23516</c:v>
                </c:pt>
                <c:pt idx="750">
                  <c:v>23547</c:v>
                </c:pt>
                <c:pt idx="751">
                  <c:v>23579</c:v>
                </c:pt>
                <c:pt idx="752">
                  <c:v>23610</c:v>
                </c:pt>
                <c:pt idx="753">
                  <c:v>23625</c:v>
                </c:pt>
                <c:pt idx="754">
                  <c:v>23657</c:v>
                </c:pt>
                <c:pt idx="755">
                  <c:v>23688</c:v>
                </c:pt>
                <c:pt idx="756">
                  <c:v>23719</c:v>
                </c:pt>
                <c:pt idx="757">
                  <c:v>23750</c:v>
                </c:pt>
                <c:pt idx="758">
                  <c:v>23782</c:v>
                </c:pt>
                <c:pt idx="759">
                  <c:v>23813</c:v>
                </c:pt>
                <c:pt idx="760">
                  <c:v>23844</c:v>
                </c:pt>
                <c:pt idx="761">
                  <c:v>23875</c:v>
                </c:pt>
                <c:pt idx="762">
                  <c:v>23907</c:v>
                </c:pt>
                <c:pt idx="763">
                  <c:v>23938</c:v>
                </c:pt>
                <c:pt idx="764">
                  <c:v>23969</c:v>
                </c:pt>
                <c:pt idx="765">
                  <c:v>24000</c:v>
                </c:pt>
                <c:pt idx="766">
                  <c:v>24032</c:v>
                </c:pt>
                <c:pt idx="767">
                  <c:v>24063</c:v>
                </c:pt>
                <c:pt idx="768">
                  <c:v>24094</c:v>
                </c:pt>
                <c:pt idx="769">
                  <c:v>24125</c:v>
                </c:pt>
                <c:pt idx="770">
                  <c:v>24157</c:v>
                </c:pt>
                <c:pt idx="771">
                  <c:v>24188</c:v>
                </c:pt>
                <c:pt idx="772">
                  <c:v>24219</c:v>
                </c:pt>
                <c:pt idx="773">
                  <c:v>24250</c:v>
                </c:pt>
                <c:pt idx="774">
                  <c:v>24282</c:v>
                </c:pt>
                <c:pt idx="775">
                  <c:v>24313</c:v>
                </c:pt>
                <c:pt idx="776">
                  <c:v>24344</c:v>
                </c:pt>
                <c:pt idx="777">
                  <c:v>24375</c:v>
                </c:pt>
                <c:pt idx="778">
                  <c:v>24407</c:v>
                </c:pt>
                <c:pt idx="779">
                  <c:v>24438</c:v>
                </c:pt>
                <c:pt idx="780">
                  <c:v>24469</c:v>
                </c:pt>
                <c:pt idx="781">
                  <c:v>24500</c:v>
                </c:pt>
                <c:pt idx="782">
                  <c:v>24532</c:v>
                </c:pt>
                <c:pt idx="783">
                  <c:v>24563</c:v>
                </c:pt>
                <c:pt idx="784">
                  <c:v>24594</c:v>
                </c:pt>
                <c:pt idx="785">
                  <c:v>24625</c:v>
                </c:pt>
                <c:pt idx="786">
                  <c:v>24657</c:v>
                </c:pt>
                <c:pt idx="787">
                  <c:v>24688</c:v>
                </c:pt>
                <c:pt idx="788">
                  <c:v>24719</c:v>
                </c:pt>
                <c:pt idx="789">
                  <c:v>24750</c:v>
                </c:pt>
                <c:pt idx="790">
                  <c:v>24782</c:v>
                </c:pt>
                <c:pt idx="791">
                  <c:v>24813</c:v>
                </c:pt>
                <c:pt idx="792">
                  <c:v>24844</c:v>
                </c:pt>
                <c:pt idx="793">
                  <c:v>24875</c:v>
                </c:pt>
                <c:pt idx="794">
                  <c:v>24907</c:v>
                </c:pt>
                <c:pt idx="795">
                  <c:v>24938</c:v>
                </c:pt>
                <c:pt idx="796">
                  <c:v>24969</c:v>
                </c:pt>
                <c:pt idx="797">
                  <c:v>25000</c:v>
                </c:pt>
                <c:pt idx="798">
                  <c:v>25032</c:v>
                </c:pt>
                <c:pt idx="799">
                  <c:v>25063</c:v>
                </c:pt>
                <c:pt idx="800">
                  <c:v>25094</c:v>
                </c:pt>
                <c:pt idx="801">
                  <c:v>25125</c:v>
                </c:pt>
                <c:pt idx="802">
                  <c:v>25157</c:v>
                </c:pt>
                <c:pt idx="803">
                  <c:v>25188</c:v>
                </c:pt>
                <c:pt idx="804">
                  <c:v>25219</c:v>
                </c:pt>
                <c:pt idx="805">
                  <c:v>25250</c:v>
                </c:pt>
                <c:pt idx="806">
                  <c:v>25282</c:v>
                </c:pt>
                <c:pt idx="807">
                  <c:v>25313</c:v>
                </c:pt>
                <c:pt idx="808">
                  <c:v>25344</c:v>
                </c:pt>
                <c:pt idx="809">
                  <c:v>25375</c:v>
                </c:pt>
                <c:pt idx="810">
                  <c:v>25407</c:v>
                </c:pt>
                <c:pt idx="811">
                  <c:v>25438</c:v>
                </c:pt>
                <c:pt idx="812">
                  <c:v>25469</c:v>
                </c:pt>
                <c:pt idx="813">
                  <c:v>25500</c:v>
                </c:pt>
                <c:pt idx="814">
                  <c:v>25532</c:v>
                </c:pt>
                <c:pt idx="815">
                  <c:v>25563</c:v>
                </c:pt>
                <c:pt idx="816">
                  <c:v>25594</c:v>
                </c:pt>
                <c:pt idx="817">
                  <c:v>25625</c:v>
                </c:pt>
                <c:pt idx="818">
                  <c:v>25657</c:v>
                </c:pt>
                <c:pt idx="819">
                  <c:v>25688</c:v>
                </c:pt>
                <c:pt idx="820">
                  <c:v>25719</c:v>
                </c:pt>
                <c:pt idx="821">
                  <c:v>25750</c:v>
                </c:pt>
                <c:pt idx="822">
                  <c:v>25782</c:v>
                </c:pt>
                <c:pt idx="823">
                  <c:v>25813</c:v>
                </c:pt>
                <c:pt idx="824">
                  <c:v>25844</c:v>
                </c:pt>
                <c:pt idx="825">
                  <c:v>25891</c:v>
                </c:pt>
                <c:pt idx="826">
                  <c:v>25922</c:v>
                </c:pt>
                <c:pt idx="827">
                  <c:v>25954</c:v>
                </c:pt>
                <c:pt idx="828">
                  <c:v>25985</c:v>
                </c:pt>
                <c:pt idx="829">
                  <c:v>26032</c:v>
                </c:pt>
                <c:pt idx="830">
                  <c:v>26063</c:v>
                </c:pt>
                <c:pt idx="831">
                  <c:v>26094</c:v>
                </c:pt>
                <c:pt idx="832">
                  <c:v>26125</c:v>
                </c:pt>
                <c:pt idx="833">
                  <c:v>26157</c:v>
                </c:pt>
                <c:pt idx="834">
                  <c:v>26188</c:v>
                </c:pt>
                <c:pt idx="835">
                  <c:v>26219</c:v>
                </c:pt>
                <c:pt idx="836">
                  <c:v>26250</c:v>
                </c:pt>
                <c:pt idx="837">
                  <c:v>26282</c:v>
                </c:pt>
                <c:pt idx="838">
                  <c:v>26313</c:v>
                </c:pt>
                <c:pt idx="839">
                  <c:v>26344</c:v>
                </c:pt>
                <c:pt idx="840">
                  <c:v>26375</c:v>
                </c:pt>
                <c:pt idx="841">
                  <c:v>26407</c:v>
                </c:pt>
                <c:pt idx="842">
                  <c:v>26454</c:v>
                </c:pt>
                <c:pt idx="843">
                  <c:v>26485</c:v>
                </c:pt>
                <c:pt idx="844">
                  <c:v>26516</c:v>
                </c:pt>
                <c:pt idx="845">
                  <c:v>26547</c:v>
                </c:pt>
                <c:pt idx="846">
                  <c:v>26579</c:v>
                </c:pt>
                <c:pt idx="847">
                  <c:v>26610</c:v>
                </c:pt>
                <c:pt idx="848">
                  <c:v>26625</c:v>
                </c:pt>
                <c:pt idx="849">
                  <c:v>26672</c:v>
                </c:pt>
                <c:pt idx="850">
                  <c:v>26688</c:v>
                </c:pt>
                <c:pt idx="851">
                  <c:v>26719</c:v>
                </c:pt>
                <c:pt idx="852">
                  <c:v>26750</c:v>
                </c:pt>
                <c:pt idx="853">
                  <c:v>26782</c:v>
                </c:pt>
                <c:pt idx="854">
                  <c:v>26813</c:v>
                </c:pt>
                <c:pt idx="855">
                  <c:v>26844</c:v>
                </c:pt>
                <c:pt idx="856">
                  <c:v>26875</c:v>
                </c:pt>
                <c:pt idx="857">
                  <c:v>26907</c:v>
                </c:pt>
                <c:pt idx="858">
                  <c:v>26938</c:v>
                </c:pt>
                <c:pt idx="859">
                  <c:v>26969</c:v>
                </c:pt>
                <c:pt idx="860">
                  <c:v>27000</c:v>
                </c:pt>
                <c:pt idx="861">
                  <c:v>27032</c:v>
                </c:pt>
                <c:pt idx="862">
                  <c:v>27063</c:v>
                </c:pt>
                <c:pt idx="863">
                  <c:v>27094</c:v>
                </c:pt>
                <c:pt idx="864">
                  <c:v>27125</c:v>
                </c:pt>
                <c:pt idx="865">
                  <c:v>27157</c:v>
                </c:pt>
                <c:pt idx="866">
                  <c:v>27188</c:v>
                </c:pt>
                <c:pt idx="867">
                  <c:v>27219</c:v>
                </c:pt>
                <c:pt idx="868">
                  <c:v>27266</c:v>
                </c:pt>
                <c:pt idx="869">
                  <c:v>27297</c:v>
                </c:pt>
                <c:pt idx="870">
                  <c:v>27329</c:v>
                </c:pt>
                <c:pt idx="871">
                  <c:v>27360</c:v>
                </c:pt>
                <c:pt idx="872">
                  <c:v>27391</c:v>
                </c:pt>
                <c:pt idx="873">
                  <c:v>27422</c:v>
                </c:pt>
                <c:pt idx="874">
                  <c:v>27454</c:v>
                </c:pt>
                <c:pt idx="875">
                  <c:v>27500</c:v>
                </c:pt>
                <c:pt idx="876">
                  <c:v>27547</c:v>
                </c:pt>
                <c:pt idx="877">
                  <c:v>27563</c:v>
                </c:pt>
                <c:pt idx="878">
                  <c:v>27594</c:v>
                </c:pt>
                <c:pt idx="879">
                  <c:v>27625</c:v>
                </c:pt>
                <c:pt idx="880">
                  <c:v>27657</c:v>
                </c:pt>
                <c:pt idx="881">
                  <c:v>27688</c:v>
                </c:pt>
                <c:pt idx="882">
                  <c:v>27719</c:v>
                </c:pt>
                <c:pt idx="883">
                  <c:v>27750</c:v>
                </c:pt>
                <c:pt idx="884">
                  <c:v>27782</c:v>
                </c:pt>
                <c:pt idx="885">
                  <c:v>27813</c:v>
                </c:pt>
                <c:pt idx="886">
                  <c:v>27844</c:v>
                </c:pt>
                <c:pt idx="887">
                  <c:v>27875</c:v>
                </c:pt>
                <c:pt idx="888">
                  <c:v>27907</c:v>
                </c:pt>
                <c:pt idx="889">
                  <c:v>27938</c:v>
                </c:pt>
                <c:pt idx="890">
                  <c:v>27969</c:v>
                </c:pt>
                <c:pt idx="891">
                  <c:v>28016</c:v>
                </c:pt>
                <c:pt idx="892">
                  <c:v>28047</c:v>
                </c:pt>
                <c:pt idx="893">
                  <c:v>28094</c:v>
                </c:pt>
                <c:pt idx="894">
                  <c:v>28125</c:v>
                </c:pt>
                <c:pt idx="895">
                  <c:v>28157</c:v>
                </c:pt>
                <c:pt idx="896">
                  <c:v>28188</c:v>
                </c:pt>
                <c:pt idx="897">
                  <c:v>28219</c:v>
                </c:pt>
                <c:pt idx="898">
                  <c:v>28235</c:v>
                </c:pt>
                <c:pt idx="899">
                  <c:v>28282</c:v>
                </c:pt>
                <c:pt idx="900">
                  <c:v>28297</c:v>
                </c:pt>
                <c:pt idx="901">
                  <c:v>28329</c:v>
                </c:pt>
                <c:pt idx="902">
                  <c:v>28360</c:v>
                </c:pt>
                <c:pt idx="903">
                  <c:v>28391</c:v>
                </c:pt>
                <c:pt idx="904">
                  <c:v>28422</c:v>
                </c:pt>
                <c:pt idx="905">
                  <c:v>28454</c:v>
                </c:pt>
                <c:pt idx="906">
                  <c:v>28485</c:v>
                </c:pt>
                <c:pt idx="907">
                  <c:v>28516</c:v>
                </c:pt>
                <c:pt idx="908">
                  <c:v>28547</c:v>
                </c:pt>
                <c:pt idx="909">
                  <c:v>28579</c:v>
                </c:pt>
                <c:pt idx="910">
                  <c:v>28610</c:v>
                </c:pt>
                <c:pt idx="911">
                  <c:v>28641</c:v>
                </c:pt>
                <c:pt idx="912">
                  <c:v>28672</c:v>
                </c:pt>
                <c:pt idx="913">
                  <c:v>28704</c:v>
                </c:pt>
                <c:pt idx="914">
                  <c:v>28750</c:v>
                </c:pt>
                <c:pt idx="915">
                  <c:v>28782</c:v>
                </c:pt>
                <c:pt idx="916">
                  <c:v>28813</c:v>
                </c:pt>
                <c:pt idx="917">
                  <c:v>28844</c:v>
                </c:pt>
                <c:pt idx="918">
                  <c:v>28875</c:v>
                </c:pt>
                <c:pt idx="919">
                  <c:v>28907</c:v>
                </c:pt>
                <c:pt idx="920">
                  <c:v>28922</c:v>
                </c:pt>
                <c:pt idx="921">
                  <c:v>28954</c:v>
                </c:pt>
                <c:pt idx="922">
                  <c:v>28985</c:v>
                </c:pt>
                <c:pt idx="923">
                  <c:v>29016</c:v>
                </c:pt>
                <c:pt idx="924">
                  <c:v>29047</c:v>
                </c:pt>
                <c:pt idx="925">
                  <c:v>29079</c:v>
                </c:pt>
                <c:pt idx="926">
                  <c:v>29110</c:v>
                </c:pt>
                <c:pt idx="927">
                  <c:v>29141</c:v>
                </c:pt>
                <c:pt idx="928">
                  <c:v>29172</c:v>
                </c:pt>
                <c:pt idx="929">
                  <c:v>29204</c:v>
                </c:pt>
                <c:pt idx="930">
                  <c:v>29235</c:v>
                </c:pt>
                <c:pt idx="931">
                  <c:v>29282</c:v>
                </c:pt>
                <c:pt idx="932">
                  <c:v>29313</c:v>
                </c:pt>
                <c:pt idx="933">
                  <c:v>29344</c:v>
                </c:pt>
                <c:pt idx="934">
                  <c:v>29375</c:v>
                </c:pt>
                <c:pt idx="935">
                  <c:v>29407</c:v>
                </c:pt>
                <c:pt idx="936">
                  <c:v>29438</c:v>
                </c:pt>
                <c:pt idx="937">
                  <c:v>29485</c:v>
                </c:pt>
                <c:pt idx="938">
                  <c:v>29516</c:v>
                </c:pt>
                <c:pt idx="939">
                  <c:v>29547</c:v>
                </c:pt>
                <c:pt idx="940">
                  <c:v>29563</c:v>
                </c:pt>
                <c:pt idx="941">
                  <c:v>29610</c:v>
                </c:pt>
                <c:pt idx="942">
                  <c:v>29625</c:v>
                </c:pt>
                <c:pt idx="943">
                  <c:v>29657</c:v>
                </c:pt>
                <c:pt idx="944">
                  <c:v>29688</c:v>
                </c:pt>
                <c:pt idx="945">
                  <c:v>29719</c:v>
                </c:pt>
                <c:pt idx="946">
                  <c:v>29750</c:v>
                </c:pt>
                <c:pt idx="947">
                  <c:v>29782</c:v>
                </c:pt>
                <c:pt idx="948">
                  <c:v>29813</c:v>
                </c:pt>
                <c:pt idx="949">
                  <c:v>29844</c:v>
                </c:pt>
                <c:pt idx="950">
                  <c:v>29875</c:v>
                </c:pt>
              </c:numCache>
            </c:numRef>
          </c:xVal>
          <c:yVal>
            <c:numRef>
              <c:f>Pronasyon!$F$2:$F$952</c:f>
              <c:numCache>
                <c:formatCode>General</c:formatCode>
                <c:ptCount val="951"/>
                <c:pt idx="0">
                  <c:v>-3</c:v>
                </c:pt>
                <c:pt idx="1">
                  <c:v>-1</c:v>
                </c:pt>
                <c:pt idx="2">
                  <c:v>-2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-2</c:v>
                </c:pt>
                <c:pt idx="7">
                  <c:v>1</c:v>
                </c:pt>
                <c:pt idx="8">
                  <c:v>0</c:v>
                </c:pt>
                <c:pt idx="9">
                  <c:v>-2</c:v>
                </c:pt>
                <c:pt idx="10">
                  <c:v>-2</c:v>
                </c:pt>
                <c:pt idx="11">
                  <c:v>-2</c:v>
                </c:pt>
                <c:pt idx="12">
                  <c:v>-1</c:v>
                </c:pt>
                <c:pt idx="13">
                  <c:v>-2</c:v>
                </c:pt>
                <c:pt idx="14">
                  <c:v>1</c:v>
                </c:pt>
                <c:pt idx="15">
                  <c:v>0</c:v>
                </c:pt>
                <c:pt idx="16">
                  <c:v>-2</c:v>
                </c:pt>
                <c:pt idx="17">
                  <c:v>-2</c:v>
                </c:pt>
                <c:pt idx="18">
                  <c:v>-2</c:v>
                </c:pt>
                <c:pt idx="19">
                  <c:v>-1</c:v>
                </c:pt>
                <c:pt idx="20">
                  <c:v>0</c:v>
                </c:pt>
                <c:pt idx="21">
                  <c:v>-1</c:v>
                </c:pt>
                <c:pt idx="22">
                  <c:v>-2</c:v>
                </c:pt>
                <c:pt idx="23">
                  <c:v>1</c:v>
                </c:pt>
                <c:pt idx="24">
                  <c:v>-2</c:v>
                </c:pt>
                <c:pt idx="25">
                  <c:v>-1</c:v>
                </c:pt>
                <c:pt idx="26">
                  <c:v>-1</c:v>
                </c:pt>
                <c:pt idx="27">
                  <c:v>-3</c:v>
                </c:pt>
                <c:pt idx="28">
                  <c:v>-2</c:v>
                </c:pt>
                <c:pt idx="29">
                  <c:v>0</c:v>
                </c:pt>
                <c:pt idx="30">
                  <c:v>-1</c:v>
                </c:pt>
                <c:pt idx="31">
                  <c:v>0</c:v>
                </c:pt>
                <c:pt idx="32">
                  <c:v>0</c:v>
                </c:pt>
                <c:pt idx="33">
                  <c:v>-1</c:v>
                </c:pt>
                <c:pt idx="34">
                  <c:v>-2</c:v>
                </c:pt>
                <c:pt idx="35">
                  <c:v>-1</c:v>
                </c:pt>
                <c:pt idx="36">
                  <c:v>-1</c:v>
                </c:pt>
                <c:pt idx="37">
                  <c:v>-2</c:v>
                </c:pt>
                <c:pt idx="38">
                  <c:v>-2</c:v>
                </c:pt>
                <c:pt idx="39">
                  <c:v>-3</c:v>
                </c:pt>
                <c:pt idx="40">
                  <c:v>0</c:v>
                </c:pt>
                <c:pt idx="41">
                  <c:v>-1</c:v>
                </c:pt>
                <c:pt idx="42">
                  <c:v>-2</c:v>
                </c:pt>
                <c:pt idx="43">
                  <c:v>-1</c:v>
                </c:pt>
                <c:pt idx="44">
                  <c:v>0</c:v>
                </c:pt>
                <c:pt idx="45">
                  <c:v>-1</c:v>
                </c:pt>
                <c:pt idx="46">
                  <c:v>-1</c:v>
                </c:pt>
                <c:pt idx="47">
                  <c:v>-1</c:v>
                </c:pt>
                <c:pt idx="48">
                  <c:v>0</c:v>
                </c:pt>
                <c:pt idx="49">
                  <c:v>-2</c:v>
                </c:pt>
                <c:pt idx="50">
                  <c:v>-1</c:v>
                </c:pt>
                <c:pt idx="51">
                  <c:v>-1</c:v>
                </c:pt>
                <c:pt idx="52">
                  <c:v>-2</c:v>
                </c:pt>
                <c:pt idx="53">
                  <c:v>0</c:v>
                </c:pt>
                <c:pt idx="54">
                  <c:v>-1</c:v>
                </c:pt>
                <c:pt idx="55">
                  <c:v>-3</c:v>
                </c:pt>
                <c:pt idx="56">
                  <c:v>-2</c:v>
                </c:pt>
                <c:pt idx="57">
                  <c:v>-3</c:v>
                </c:pt>
                <c:pt idx="58">
                  <c:v>-2</c:v>
                </c:pt>
                <c:pt idx="59">
                  <c:v>-2</c:v>
                </c:pt>
                <c:pt idx="60">
                  <c:v>-2</c:v>
                </c:pt>
                <c:pt idx="61">
                  <c:v>-1</c:v>
                </c:pt>
                <c:pt idx="62">
                  <c:v>-3</c:v>
                </c:pt>
                <c:pt idx="63">
                  <c:v>1</c:v>
                </c:pt>
                <c:pt idx="64">
                  <c:v>-2</c:v>
                </c:pt>
                <c:pt idx="65">
                  <c:v>0</c:v>
                </c:pt>
                <c:pt idx="66">
                  <c:v>-1</c:v>
                </c:pt>
                <c:pt idx="67">
                  <c:v>-1</c:v>
                </c:pt>
                <c:pt idx="68">
                  <c:v>-1</c:v>
                </c:pt>
                <c:pt idx="69">
                  <c:v>-2</c:v>
                </c:pt>
                <c:pt idx="70">
                  <c:v>0</c:v>
                </c:pt>
                <c:pt idx="71">
                  <c:v>-1</c:v>
                </c:pt>
                <c:pt idx="72">
                  <c:v>0</c:v>
                </c:pt>
                <c:pt idx="73">
                  <c:v>-3</c:v>
                </c:pt>
                <c:pt idx="74">
                  <c:v>0</c:v>
                </c:pt>
                <c:pt idx="75">
                  <c:v>0</c:v>
                </c:pt>
                <c:pt idx="76">
                  <c:v>-1</c:v>
                </c:pt>
                <c:pt idx="77">
                  <c:v>0</c:v>
                </c:pt>
                <c:pt idx="78">
                  <c:v>-1</c:v>
                </c:pt>
                <c:pt idx="79">
                  <c:v>-1</c:v>
                </c:pt>
                <c:pt idx="80">
                  <c:v>-1</c:v>
                </c:pt>
                <c:pt idx="81">
                  <c:v>-1</c:v>
                </c:pt>
                <c:pt idx="82">
                  <c:v>-1</c:v>
                </c:pt>
                <c:pt idx="83">
                  <c:v>-1</c:v>
                </c:pt>
                <c:pt idx="84">
                  <c:v>-3</c:v>
                </c:pt>
                <c:pt idx="85">
                  <c:v>0</c:v>
                </c:pt>
                <c:pt idx="86">
                  <c:v>-1</c:v>
                </c:pt>
                <c:pt idx="87">
                  <c:v>-2</c:v>
                </c:pt>
                <c:pt idx="88">
                  <c:v>-1</c:v>
                </c:pt>
                <c:pt idx="89">
                  <c:v>-2</c:v>
                </c:pt>
                <c:pt idx="90">
                  <c:v>-1</c:v>
                </c:pt>
                <c:pt idx="91">
                  <c:v>-1</c:v>
                </c:pt>
                <c:pt idx="92">
                  <c:v>-1</c:v>
                </c:pt>
                <c:pt idx="93">
                  <c:v>-2</c:v>
                </c:pt>
                <c:pt idx="94">
                  <c:v>-1</c:v>
                </c:pt>
                <c:pt idx="95">
                  <c:v>-1</c:v>
                </c:pt>
                <c:pt idx="96">
                  <c:v>-1</c:v>
                </c:pt>
                <c:pt idx="97">
                  <c:v>-1</c:v>
                </c:pt>
                <c:pt idx="98">
                  <c:v>0</c:v>
                </c:pt>
                <c:pt idx="99">
                  <c:v>-1</c:v>
                </c:pt>
                <c:pt idx="100">
                  <c:v>0</c:v>
                </c:pt>
                <c:pt idx="101">
                  <c:v>-2</c:v>
                </c:pt>
                <c:pt idx="102">
                  <c:v>0</c:v>
                </c:pt>
                <c:pt idx="103">
                  <c:v>0</c:v>
                </c:pt>
                <c:pt idx="104">
                  <c:v>-1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-2</c:v>
                </c:pt>
                <c:pt idx="109">
                  <c:v>-2</c:v>
                </c:pt>
                <c:pt idx="110">
                  <c:v>-1</c:v>
                </c:pt>
                <c:pt idx="111">
                  <c:v>-1</c:v>
                </c:pt>
                <c:pt idx="112">
                  <c:v>-1</c:v>
                </c:pt>
                <c:pt idx="113">
                  <c:v>0</c:v>
                </c:pt>
                <c:pt idx="114">
                  <c:v>0</c:v>
                </c:pt>
                <c:pt idx="115">
                  <c:v>-2</c:v>
                </c:pt>
                <c:pt idx="116">
                  <c:v>-2</c:v>
                </c:pt>
                <c:pt idx="117">
                  <c:v>-1</c:v>
                </c:pt>
                <c:pt idx="118">
                  <c:v>-1</c:v>
                </c:pt>
                <c:pt idx="119">
                  <c:v>0</c:v>
                </c:pt>
                <c:pt idx="120">
                  <c:v>-3</c:v>
                </c:pt>
                <c:pt idx="121">
                  <c:v>5</c:v>
                </c:pt>
                <c:pt idx="122">
                  <c:v>-2</c:v>
                </c:pt>
                <c:pt idx="123">
                  <c:v>-1</c:v>
                </c:pt>
                <c:pt idx="124">
                  <c:v>-8</c:v>
                </c:pt>
                <c:pt idx="125">
                  <c:v>-3</c:v>
                </c:pt>
                <c:pt idx="126">
                  <c:v>-7</c:v>
                </c:pt>
                <c:pt idx="127">
                  <c:v>10</c:v>
                </c:pt>
                <c:pt idx="128">
                  <c:v>3</c:v>
                </c:pt>
                <c:pt idx="129">
                  <c:v>1</c:v>
                </c:pt>
                <c:pt idx="130">
                  <c:v>0</c:v>
                </c:pt>
                <c:pt idx="131">
                  <c:v>-3</c:v>
                </c:pt>
                <c:pt idx="132">
                  <c:v>-2</c:v>
                </c:pt>
                <c:pt idx="133">
                  <c:v>2</c:v>
                </c:pt>
                <c:pt idx="134">
                  <c:v>-1</c:v>
                </c:pt>
                <c:pt idx="135">
                  <c:v>-2</c:v>
                </c:pt>
                <c:pt idx="136">
                  <c:v>-2</c:v>
                </c:pt>
                <c:pt idx="137">
                  <c:v>1</c:v>
                </c:pt>
                <c:pt idx="138">
                  <c:v>1</c:v>
                </c:pt>
                <c:pt idx="139">
                  <c:v>0</c:v>
                </c:pt>
                <c:pt idx="140">
                  <c:v>-6</c:v>
                </c:pt>
                <c:pt idx="141">
                  <c:v>2</c:v>
                </c:pt>
                <c:pt idx="142">
                  <c:v>3</c:v>
                </c:pt>
                <c:pt idx="143">
                  <c:v>1</c:v>
                </c:pt>
                <c:pt idx="144">
                  <c:v>-3</c:v>
                </c:pt>
                <c:pt idx="145">
                  <c:v>-22</c:v>
                </c:pt>
                <c:pt idx="146">
                  <c:v>3</c:v>
                </c:pt>
                <c:pt idx="147">
                  <c:v>-2</c:v>
                </c:pt>
                <c:pt idx="148">
                  <c:v>-10</c:v>
                </c:pt>
                <c:pt idx="149">
                  <c:v>-6</c:v>
                </c:pt>
                <c:pt idx="150">
                  <c:v>-7</c:v>
                </c:pt>
                <c:pt idx="151">
                  <c:v>-1</c:v>
                </c:pt>
                <c:pt idx="152">
                  <c:v>-11</c:v>
                </c:pt>
                <c:pt idx="153">
                  <c:v>-22</c:v>
                </c:pt>
                <c:pt idx="154">
                  <c:v>-4</c:v>
                </c:pt>
                <c:pt idx="155">
                  <c:v>-14</c:v>
                </c:pt>
                <c:pt idx="156">
                  <c:v>5</c:v>
                </c:pt>
                <c:pt idx="157">
                  <c:v>1</c:v>
                </c:pt>
                <c:pt idx="158">
                  <c:v>-10</c:v>
                </c:pt>
                <c:pt idx="159">
                  <c:v>15</c:v>
                </c:pt>
                <c:pt idx="160">
                  <c:v>8</c:v>
                </c:pt>
                <c:pt idx="161">
                  <c:v>-13</c:v>
                </c:pt>
                <c:pt idx="162">
                  <c:v>-7</c:v>
                </c:pt>
                <c:pt idx="163">
                  <c:v>23</c:v>
                </c:pt>
                <c:pt idx="164">
                  <c:v>-48</c:v>
                </c:pt>
                <c:pt idx="165">
                  <c:v>5</c:v>
                </c:pt>
                <c:pt idx="166">
                  <c:v>14</c:v>
                </c:pt>
                <c:pt idx="167">
                  <c:v>-20</c:v>
                </c:pt>
                <c:pt idx="168">
                  <c:v>-30</c:v>
                </c:pt>
                <c:pt idx="169">
                  <c:v>7</c:v>
                </c:pt>
                <c:pt idx="170">
                  <c:v>9</c:v>
                </c:pt>
                <c:pt idx="171">
                  <c:v>21</c:v>
                </c:pt>
                <c:pt idx="172">
                  <c:v>27</c:v>
                </c:pt>
                <c:pt idx="173">
                  <c:v>6</c:v>
                </c:pt>
                <c:pt idx="174">
                  <c:v>-8</c:v>
                </c:pt>
                <c:pt idx="175">
                  <c:v>0</c:v>
                </c:pt>
                <c:pt idx="176">
                  <c:v>-1</c:v>
                </c:pt>
                <c:pt idx="177">
                  <c:v>-3</c:v>
                </c:pt>
                <c:pt idx="178">
                  <c:v>-2</c:v>
                </c:pt>
                <c:pt idx="179">
                  <c:v>1</c:v>
                </c:pt>
                <c:pt idx="180">
                  <c:v>-3</c:v>
                </c:pt>
                <c:pt idx="181">
                  <c:v>-2</c:v>
                </c:pt>
                <c:pt idx="182">
                  <c:v>1</c:v>
                </c:pt>
                <c:pt idx="183">
                  <c:v>0</c:v>
                </c:pt>
                <c:pt idx="184">
                  <c:v>0</c:v>
                </c:pt>
                <c:pt idx="185">
                  <c:v>1</c:v>
                </c:pt>
                <c:pt idx="186">
                  <c:v>-3</c:v>
                </c:pt>
                <c:pt idx="187">
                  <c:v>-1</c:v>
                </c:pt>
                <c:pt idx="188">
                  <c:v>-1</c:v>
                </c:pt>
                <c:pt idx="189">
                  <c:v>-1</c:v>
                </c:pt>
                <c:pt idx="190">
                  <c:v>-2</c:v>
                </c:pt>
                <c:pt idx="191">
                  <c:v>-1</c:v>
                </c:pt>
                <c:pt idx="192">
                  <c:v>1</c:v>
                </c:pt>
                <c:pt idx="193">
                  <c:v>-1</c:v>
                </c:pt>
                <c:pt idx="194">
                  <c:v>-3</c:v>
                </c:pt>
                <c:pt idx="195">
                  <c:v>-1</c:v>
                </c:pt>
                <c:pt idx="196">
                  <c:v>-8</c:v>
                </c:pt>
                <c:pt idx="197">
                  <c:v>2</c:v>
                </c:pt>
                <c:pt idx="198">
                  <c:v>-1</c:v>
                </c:pt>
                <c:pt idx="199">
                  <c:v>-4</c:v>
                </c:pt>
                <c:pt idx="200">
                  <c:v>14</c:v>
                </c:pt>
                <c:pt idx="201">
                  <c:v>3</c:v>
                </c:pt>
                <c:pt idx="202">
                  <c:v>-3</c:v>
                </c:pt>
                <c:pt idx="203">
                  <c:v>2</c:v>
                </c:pt>
                <c:pt idx="204">
                  <c:v>-2</c:v>
                </c:pt>
                <c:pt idx="205">
                  <c:v>-1</c:v>
                </c:pt>
                <c:pt idx="206">
                  <c:v>-2</c:v>
                </c:pt>
                <c:pt idx="207">
                  <c:v>-1</c:v>
                </c:pt>
                <c:pt idx="208">
                  <c:v>7</c:v>
                </c:pt>
                <c:pt idx="209">
                  <c:v>-4</c:v>
                </c:pt>
                <c:pt idx="210">
                  <c:v>0</c:v>
                </c:pt>
                <c:pt idx="211">
                  <c:v>1</c:v>
                </c:pt>
                <c:pt idx="212">
                  <c:v>-1</c:v>
                </c:pt>
                <c:pt idx="213">
                  <c:v>-4</c:v>
                </c:pt>
                <c:pt idx="214">
                  <c:v>0</c:v>
                </c:pt>
                <c:pt idx="215">
                  <c:v>-2</c:v>
                </c:pt>
                <c:pt idx="216">
                  <c:v>-3</c:v>
                </c:pt>
                <c:pt idx="217">
                  <c:v>-2</c:v>
                </c:pt>
                <c:pt idx="218">
                  <c:v>-1</c:v>
                </c:pt>
                <c:pt idx="219">
                  <c:v>0</c:v>
                </c:pt>
                <c:pt idx="220">
                  <c:v>-2</c:v>
                </c:pt>
                <c:pt idx="221">
                  <c:v>4</c:v>
                </c:pt>
                <c:pt idx="222">
                  <c:v>-3</c:v>
                </c:pt>
                <c:pt idx="223">
                  <c:v>5</c:v>
                </c:pt>
                <c:pt idx="224">
                  <c:v>-2</c:v>
                </c:pt>
                <c:pt idx="225">
                  <c:v>-5</c:v>
                </c:pt>
                <c:pt idx="226">
                  <c:v>-4</c:v>
                </c:pt>
                <c:pt idx="227">
                  <c:v>-1</c:v>
                </c:pt>
                <c:pt idx="228">
                  <c:v>-1</c:v>
                </c:pt>
                <c:pt idx="229">
                  <c:v>-3</c:v>
                </c:pt>
                <c:pt idx="230">
                  <c:v>-4</c:v>
                </c:pt>
                <c:pt idx="231">
                  <c:v>1</c:v>
                </c:pt>
                <c:pt idx="232">
                  <c:v>-1</c:v>
                </c:pt>
                <c:pt idx="233">
                  <c:v>3</c:v>
                </c:pt>
                <c:pt idx="234">
                  <c:v>0</c:v>
                </c:pt>
                <c:pt idx="235">
                  <c:v>-3</c:v>
                </c:pt>
                <c:pt idx="236">
                  <c:v>2</c:v>
                </c:pt>
                <c:pt idx="237">
                  <c:v>10</c:v>
                </c:pt>
                <c:pt idx="238">
                  <c:v>-5</c:v>
                </c:pt>
                <c:pt idx="239">
                  <c:v>-5</c:v>
                </c:pt>
                <c:pt idx="240">
                  <c:v>-3</c:v>
                </c:pt>
                <c:pt idx="241">
                  <c:v>-5</c:v>
                </c:pt>
                <c:pt idx="242">
                  <c:v>-2</c:v>
                </c:pt>
                <c:pt idx="243">
                  <c:v>-2</c:v>
                </c:pt>
                <c:pt idx="244">
                  <c:v>-2</c:v>
                </c:pt>
                <c:pt idx="245">
                  <c:v>-6</c:v>
                </c:pt>
                <c:pt idx="246">
                  <c:v>-6</c:v>
                </c:pt>
                <c:pt idx="247">
                  <c:v>-10</c:v>
                </c:pt>
                <c:pt idx="248">
                  <c:v>-1</c:v>
                </c:pt>
                <c:pt idx="249">
                  <c:v>-22</c:v>
                </c:pt>
                <c:pt idx="250">
                  <c:v>9</c:v>
                </c:pt>
                <c:pt idx="251">
                  <c:v>-3</c:v>
                </c:pt>
                <c:pt idx="252">
                  <c:v>-15</c:v>
                </c:pt>
                <c:pt idx="253">
                  <c:v>-8</c:v>
                </c:pt>
                <c:pt idx="254">
                  <c:v>-6</c:v>
                </c:pt>
                <c:pt idx="255">
                  <c:v>6</c:v>
                </c:pt>
                <c:pt idx="256">
                  <c:v>-5</c:v>
                </c:pt>
                <c:pt idx="257">
                  <c:v>0</c:v>
                </c:pt>
                <c:pt idx="258">
                  <c:v>-1</c:v>
                </c:pt>
                <c:pt idx="259">
                  <c:v>-2</c:v>
                </c:pt>
                <c:pt idx="260">
                  <c:v>1</c:v>
                </c:pt>
                <c:pt idx="261">
                  <c:v>-16</c:v>
                </c:pt>
                <c:pt idx="262">
                  <c:v>-4</c:v>
                </c:pt>
                <c:pt idx="263">
                  <c:v>2</c:v>
                </c:pt>
                <c:pt idx="264">
                  <c:v>9</c:v>
                </c:pt>
                <c:pt idx="265">
                  <c:v>1</c:v>
                </c:pt>
                <c:pt idx="266">
                  <c:v>-6</c:v>
                </c:pt>
                <c:pt idx="267">
                  <c:v>1</c:v>
                </c:pt>
                <c:pt idx="268">
                  <c:v>4</c:v>
                </c:pt>
                <c:pt idx="269">
                  <c:v>3</c:v>
                </c:pt>
                <c:pt idx="270">
                  <c:v>-2</c:v>
                </c:pt>
                <c:pt idx="271">
                  <c:v>-14</c:v>
                </c:pt>
                <c:pt idx="272">
                  <c:v>3</c:v>
                </c:pt>
                <c:pt idx="273">
                  <c:v>-2</c:v>
                </c:pt>
                <c:pt idx="274">
                  <c:v>-12</c:v>
                </c:pt>
                <c:pt idx="275">
                  <c:v>12</c:v>
                </c:pt>
                <c:pt idx="276">
                  <c:v>-11</c:v>
                </c:pt>
                <c:pt idx="277">
                  <c:v>19</c:v>
                </c:pt>
                <c:pt idx="278">
                  <c:v>-7</c:v>
                </c:pt>
                <c:pt idx="279">
                  <c:v>-9</c:v>
                </c:pt>
                <c:pt idx="280">
                  <c:v>10</c:v>
                </c:pt>
                <c:pt idx="281">
                  <c:v>10</c:v>
                </c:pt>
                <c:pt idx="282">
                  <c:v>1</c:v>
                </c:pt>
                <c:pt idx="283">
                  <c:v>19</c:v>
                </c:pt>
                <c:pt idx="284">
                  <c:v>7</c:v>
                </c:pt>
                <c:pt idx="285">
                  <c:v>-23</c:v>
                </c:pt>
                <c:pt idx="286">
                  <c:v>0</c:v>
                </c:pt>
                <c:pt idx="287">
                  <c:v>-2</c:v>
                </c:pt>
                <c:pt idx="288">
                  <c:v>0</c:v>
                </c:pt>
                <c:pt idx="289">
                  <c:v>4</c:v>
                </c:pt>
                <c:pt idx="290">
                  <c:v>-4</c:v>
                </c:pt>
                <c:pt idx="291">
                  <c:v>0</c:v>
                </c:pt>
                <c:pt idx="292">
                  <c:v>-1</c:v>
                </c:pt>
                <c:pt idx="293">
                  <c:v>-4</c:v>
                </c:pt>
                <c:pt idx="294">
                  <c:v>-2</c:v>
                </c:pt>
                <c:pt idx="295">
                  <c:v>-4</c:v>
                </c:pt>
                <c:pt idx="296">
                  <c:v>-3</c:v>
                </c:pt>
                <c:pt idx="297">
                  <c:v>0</c:v>
                </c:pt>
                <c:pt idx="298">
                  <c:v>-2</c:v>
                </c:pt>
                <c:pt idx="299">
                  <c:v>-3</c:v>
                </c:pt>
                <c:pt idx="300">
                  <c:v>-1</c:v>
                </c:pt>
                <c:pt idx="301">
                  <c:v>0</c:v>
                </c:pt>
                <c:pt idx="302">
                  <c:v>-1</c:v>
                </c:pt>
                <c:pt idx="303">
                  <c:v>2</c:v>
                </c:pt>
                <c:pt idx="304">
                  <c:v>1</c:v>
                </c:pt>
                <c:pt idx="305">
                  <c:v>-4</c:v>
                </c:pt>
                <c:pt idx="306">
                  <c:v>3</c:v>
                </c:pt>
                <c:pt idx="307">
                  <c:v>-1</c:v>
                </c:pt>
                <c:pt idx="308">
                  <c:v>-2</c:v>
                </c:pt>
                <c:pt idx="309">
                  <c:v>-4</c:v>
                </c:pt>
                <c:pt idx="310">
                  <c:v>-1</c:v>
                </c:pt>
                <c:pt idx="311">
                  <c:v>-1</c:v>
                </c:pt>
                <c:pt idx="312">
                  <c:v>-3</c:v>
                </c:pt>
                <c:pt idx="313">
                  <c:v>-6</c:v>
                </c:pt>
                <c:pt idx="314">
                  <c:v>-4</c:v>
                </c:pt>
                <c:pt idx="315">
                  <c:v>5</c:v>
                </c:pt>
                <c:pt idx="316">
                  <c:v>-5</c:v>
                </c:pt>
                <c:pt idx="317">
                  <c:v>-7</c:v>
                </c:pt>
                <c:pt idx="318">
                  <c:v>-1</c:v>
                </c:pt>
                <c:pt idx="319">
                  <c:v>-4</c:v>
                </c:pt>
                <c:pt idx="320">
                  <c:v>-2</c:v>
                </c:pt>
                <c:pt idx="321">
                  <c:v>-3</c:v>
                </c:pt>
                <c:pt idx="322">
                  <c:v>-5</c:v>
                </c:pt>
                <c:pt idx="323">
                  <c:v>-1</c:v>
                </c:pt>
                <c:pt idx="324">
                  <c:v>-5</c:v>
                </c:pt>
                <c:pt idx="325">
                  <c:v>-7</c:v>
                </c:pt>
                <c:pt idx="326">
                  <c:v>3</c:v>
                </c:pt>
                <c:pt idx="327">
                  <c:v>-5</c:v>
                </c:pt>
                <c:pt idx="328">
                  <c:v>-6</c:v>
                </c:pt>
                <c:pt idx="329">
                  <c:v>6</c:v>
                </c:pt>
                <c:pt idx="330">
                  <c:v>-8</c:v>
                </c:pt>
                <c:pt idx="331">
                  <c:v>10</c:v>
                </c:pt>
                <c:pt idx="332">
                  <c:v>-1</c:v>
                </c:pt>
                <c:pt idx="333">
                  <c:v>-1</c:v>
                </c:pt>
                <c:pt idx="334">
                  <c:v>-3</c:v>
                </c:pt>
                <c:pt idx="335">
                  <c:v>-16</c:v>
                </c:pt>
                <c:pt idx="336">
                  <c:v>8</c:v>
                </c:pt>
                <c:pt idx="337">
                  <c:v>-7</c:v>
                </c:pt>
                <c:pt idx="338">
                  <c:v>14</c:v>
                </c:pt>
                <c:pt idx="339">
                  <c:v>15</c:v>
                </c:pt>
                <c:pt idx="340">
                  <c:v>-18</c:v>
                </c:pt>
                <c:pt idx="341">
                  <c:v>-20</c:v>
                </c:pt>
                <c:pt idx="342">
                  <c:v>9</c:v>
                </c:pt>
                <c:pt idx="343">
                  <c:v>-5</c:v>
                </c:pt>
                <c:pt idx="344">
                  <c:v>29</c:v>
                </c:pt>
                <c:pt idx="345">
                  <c:v>18</c:v>
                </c:pt>
                <c:pt idx="346">
                  <c:v>11</c:v>
                </c:pt>
                <c:pt idx="347">
                  <c:v>11</c:v>
                </c:pt>
                <c:pt idx="348">
                  <c:v>-3</c:v>
                </c:pt>
                <c:pt idx="349">
                  <c:v>-14</c:v>
                </c:pt>
                <c:pt idx="350">
                  <c:v>6</c:v>
                </c:pt>
                <c:pt idx="351">
                  <c:v>-6</c:v>
                </c:pt>
                <c:pt idx="352">
                  <c:v>4</c:v>
                </c:pt>
                <c:pt idx="353">
                  <c:v>0</c:v>
                </c:pt>
                <c:pt idx="354">
                  <c:v>-9</c:v>
                </c:pt>
                <c:pt idx="355">
                  <c:v>10</c:v>
                </c:pt>
                <c:pt idx="356">
                  <c:v>-2</c:v>
                </c:pt>
                <c:pt idx="357">
                  <c:v>-3</c:v>
                </c:pt>
                <c:pt idx="358">
                  <c:v>3</c:v>
                </c:pt>
                <c:pt idx="359">
                  <c:v>-4</c:v>
                </c:pt>
                <c:pt idx="360">
                  <c:v>1</c:v>
                </c:pt>
                <c:pt idx="361">
                  <c:v>-4</c:v>
                </c:pt>
                <c:pt idx="362">
                  <c:v>-1</c:v>
                </c:pt>
                <c:pt idx="363">
                  <c:v>1</c:v>
                </c:pt>
                <c:pt idx="364">
                  <c:v>0</c:v>
                </c:pt>
                <c:pt idx="365">
                  <c:v>-2</c:v>
                </c:pt>
                <c:pt idx="366">
                  <c:v>1</c:v>
                </c:pt>
                <c:pt idx="367">
                  <c:v>-1</c:v>
                </c:pt>
                <c:pt idx="368">
                  <c:v>1</c:v>
                </c:pt>
                <c:pt idx="369">
                  <c:v>-3</c:v>
                </c:pt>
                <c:pt idx="370">
                  <c:v>1</c:v>
                </c:pt>
                <c:pt idx="371">
                  <c:v>-1</c:v>
                </c:pt>
                <c:pt idx="372">
                  <c:v>-1</c:v>
                </c:pt>
                <c:pt idx="373">
                  <c:v>-1</c:v>
                </c:pt>
                <c:pt idx="374">
                  <c:v>-1</c:v>
                </c:pt>
                <c:pt idx="375">
                  <c:v>-1</c:v>
                </c:pt>
                <c:pt idx="376">
                  <c:v>-1</c:v>
                </c:pt>
                <c:pt idx="377">
                  <c:v>-2</c:v>
                </c:pt>
                <c:pt idx="378">
                  <c:v>0</c:v>
                </c:pt>
                <c:pt idx="379">
                  <c:v>-2</c:v>
                </c:pt>
                <c:pt idx="380">
                  <c:v>-2</c:v>
                </c:pt>
                <c:pt idx="381">
                  <c:v>0</c:v>
                </c:pt>
                <c:pt idx="382">
                  <c:v>0</c:v>
                </c:pt>
                <c:pt idx="383">
                  <c:v>-3</c:v>
                </c:pt>
                <c:pt idx="384">
                  <c:v>-1</c:v>
                </c:pt>
                <c:pt idx="385">
                  <c:v>0</c:v>
                </c:pt>
                <c:pt idx="386">
                  <c:v>-2</c:v>
                </c:pt>
                <c:pt idx="387">
                  <c:v>-1</c:v>
                </c:pt>
                <c:pt idx="388">
                  <c:v>-1</c:v>
                </c:pt>
                <c:pt idx="389">
                  <c:v>-1</c:v>
                </c:pt>
                <c:pt idx="390">
                  <c:v>-2</c:v>
                </c:pt>
                <c:pt idx="391">
                  <c:v>-1</c:v>
                </c:pt>
                <c:pt idx="392">
                  <c:v>-1</c:v>
                </c:pt>
                <c:pt idx="393">
                  <c:v>-1</c:v>
                </c:pt>
                <c:pt idx="394">
                  <c:v>-1</c:v>
                </c:pt>
                <c:pt idx="395">
                  <c:v>-2</c:v>
                </c:pt>
                <c:pt idx="396">
                  <c:v>-1</c:v>
                </c:pt>
                <c:pt idx="397">
                  <c:v>3</c:v>
                </c:pt>
                <c:pt idx="398">
                  <c:v>3</c:v>
                </c:pt>
                <c:pt idx="399">
                  <c:v>-4</c:v>
                </c:pt>
                <c:pt idx="400">
                  <c:v>1</c:v>
                </c:pt>
                <c:pt idx="401">
                  <c:v>-1</c:v>
                </c:pt>
                <c:pt idx="402">
                  <c:v>-2</c:v>
                </c:pt>
                <c:pt idx="403">
                  <c:v>0</c:v>
                </c:pt>
                <c:pt idx="404">
                  <c:v>-1</c:v>
                </c:pt>
                <c:pt idx="405">
                  <c:v>4</c:v>
                </c:pt>
                <c:pt idx="406">
                  <c:v>-4</c:v>
                </c:pt>
                <c:pt idx="407">
                  <c:v>3</c:v>
                </c:pt>
                <c:pt idx="408">
                  <c:v>-6</c:v>
                </c:pt>
                <c:pt idx="409">
                  <c:v>3</c:v>
                </c:pt>
                <c:pt idx="410">
                  <c:v>-1</c:v>
                </c:pt>
                <c:pt idx="411">
                  <c:v>1</c:v>
                </c:pt>
                <c:pt idx="412">
                  <c:v>-2</c:v>
                </c:pt>
                <c:pt idx="413">
                  <c:v>-3</c:v>
                </c:pt>
                <c:pt idx="414">
                  <c:v>-6</c:v>
                </c:pt>
                <c:pt idx="415">
                  <c:v>-7</c:v>
                </c:pt>
                <c:pt idx="416">
                  <c:v>-5</c:v>
                </c:pt>
                <c:pt idx="417">
                  <c:v>6</c:v>
                </c:pt>
                <c:pt idx="418">
                  <c:v>-11</c:v>
                </c:pt>
                <c:pt idx="419">
                  <c:v>1</c:v>
                </c:pt>
                <c:pt idx="420">
                  <c:v>4</c:v>
                </c:pt>
                <c:pt idx="421">
                  <c:v>-11</c:v>
                </c:pt>
                <c:pt idx="422">
                  <c:v>-6</c:v>
                </c:pt>
                <c:pt idx="423">
                  <c:v>-2</c:v>
                </c:pt>
                <c:pt idx="424">
                  <c:v>-3</c:v>
                </c:pt>
                <c:pt idx="425">
                  <c:v>13</c:v>
                </c:pt>
                <c:pt idx="426">
                  <c:v>-20</c:v>
                </c:pt>
                <c:pt idx="427">
                  <c:v>-1</c:v>
                </c:pt>
                <c:pt idx="428">
                  <c:v>-2</c:v>
                </c:pt>
                <c:pt idx="429">
                  <c:v>4</c:v>
                </c:pt>
                <c:pt idx="430">
                  <c:v>-16</c:v>
                </c:pt>
                <c:pt idx="431">
                  <c:v>-4</c:v>
                </c:pt>
                <c:pt idx="432">
                  <c:v>9</c:v>
                </c:pt>
                <c:pt idx="433">
                  <c:v>-7</c:v>
                </c:pt>
                <c:pt idx="434">
                  <c:v>3</c:v>
                </c:pt>
                <c:pt idx="435">
                  <c:v>-18</c:v>
                </c:pt>
                <c:pt idx="436">
                  <c:v>0</c:v>
                </c:pt>
                <c:pt idx="437">
                  <c:v>-10</c:v>
                </c:pt>
                <c:pt idx="438">
                  <c:v>13</c:v>
                </c:pt>
                <c:pt idx="439">
                  <c:v>12</c:v>
                </c:pt>
                <c:pt idx="440">
                  <c:v>-6</c:v>
                </c:pt>
                <c:pt idx="441">
                  <c:v>3</c:v>
                </c:pt>
                <c:pt idx="442">
                  <c:v>0</c:v>
                </c:pt>
                <c:pt idx="443">
                  <c:v>-3</c:v>
                </c:pt>
                <c:pt idx="444">
                  <c:v>2</c:v>
                </c:pt>
                <c:pt idx="445">
                  <c:v>-3</c:v>
                </c:pt>
                <c:pt idx="446">
                  <c:v>2</c:v>
                </c:pt>
                <c:pt idx="447">
                  <c:v>-1</c:v>
                </c:pt>
                <c:pt idx="448">
                  <c:v>0</c:v>
                </c:pt>
                <c:pt idx="449">
                  <c:v>5</c:v>
                </c:pt>
                <c:pt idx="450">
                  <c:v>0</c:v>
                </c:pt>
                <c:pt idx="451">
                  <c:v>-3</c:v>
                </c:pt>
                <c:pt idx="452">
                  <c:v>0</c:v>
                </c:pt>
                <c:pt idx="453">
                  <c:v>-1</c:v>
                </c:pt>
                <c:pt idx="454">
                  <c:v>-2</c:v>
                </c:pt>
                <c:pt idx="455">
                  <c:v>-3</c:v>
                </c:pt>
                <c:pt idx="456">
                  <c:v>-2</c:v>
                </c:pt>
                <c:pt idx="457">
                  <c:v>-1</c:v>
                </c:pt>
                <c:pt idx="458">
                  <c:v>-1</c:v>
                </c:pt>
                <c:pt idx="459">
                  <c:v>0</c:v>
                </c:pt>
                <c:pt idx="460">
                  <c:v>-3</c:v>
                </c:pt>
                <c:pt idx="461">
                  <c:v>-1</c:v>
                </c:pt>
                <c:pt idx="462">
                  <c:v>-1</c:v>
                </c:pt>
                <c:pt idx="463">
                  <c:v>-2</c:v>
                </c:pt>
                <c:pt idx="464">
                  <c:v>-4</c:v>
                </c:pt>
                <c:pt idx="465">
                  <c:v>-1</c:v>
                </c:pt>
                <c:pt idx="466">
                  <c:v>-3</c:v>
                </c:pt>
                <c:pt idx="467">
                  <c:v>-1</c:v>
                </c:pt>
                <c:pt idx="468">
                  <c:v>-1</c:v>
                </c:pt>
                <c:pt idx="469">
                  <c:v>-1</c:v>
                </c:pt>
                <c:pt idx="470">
                  <c:v>-1</c:v>
                </c:pt>
                <c:pt idx="471">
                  <c:v>0</c:v>
                </c:pt>
                <c:pt idx="472">
                  <c:v>-1</c:v>
                </c:pt>
                <c:pt idx="473">
                  <c:v>-1</c:v>
                </c:pt>
                <c:pt idx="474">
                  <c:v>0</c:v>
                </c:pt>
                <c:pt idx="475">
                  <c:v>-1</c:v>
                </c:pt>
                <c:pt idx="476">
                  <c:v>0</c:v>
                </c:pt>
                <c:pt idx="477">
                  <c:v>-4</c:v>
                </c:pt>
                <c:pt idx="478">
                  <c:v>-1</c:v>
                </c:pt>
                <c:pt idx="479">
                  <c:v>-3</c:v>
                </c:pt>
                <c:pt idx="480">
                  <c:v>-7</c:v>
                </c:pt>
                <c:pt idx="481">
                  <c:v>1</c:v>
                </c:pt>
                <c:pt idx="482">
                  <c:v>-4</c:v>
                </c:pt>
                <c:pt idx="483">
                  <c:v>0</c:v>
                </c:pt>
                <c:pt idx="484">
                  <c:v>2</c:v>
                </c:pt>
                <c:pt idx="485">
                  <c:v>-1</c:v>
                </c:pt>
                <c:pt idx="486">
                  <c:v>0</c:v>
                </c:pt>
                <c:pt idx="487">
                  <c:v>0</c:v>
                </c:pt>
                <c:pt idx="488">
                  <c:v>-4</c:v>
                </c:pt>
                <c:pt idx="489">
                  <c:v>-1</c:v>
                </c:pt>
                <c:pt idx="490">
                  <c:v>-1</c:v>
                </c:pt>
                <c:pt idx="491">
                  <c:v>-3</c:v>
                </c:pt>
                <c:pt idx="492">
                  <c:v>-3</c:v>
                </c:pt>
                <c:pt idx="493">
                  <c:v>-7</c:v>
                </c:pt>
                <c:pt idx="494">
                  <c:v>-8</c:v>
                </c:pt>
                <c:pt idx="495">
                  <c:v>1</c:v>
                </c:pt>
                <c:pt idx="496">
                  <c:v>0</c:v>
                </c:pt>
                <c:pt idx="497">
                  <c:v>-5</c:v>
                </c:pt>
                <c:pt idx="498">
                  <c:v>4</c:v>
                </c:pt>
                <c:pt idx="499">
                  <c:v>-10</c:v>
                </c:pt>
                <c:pt idx="500">
                  <c:v>1</c:v>
                </c:pt>
                <c:pt idx="501">
                  <c:v>0</c:v>
                </c:pt>
                <c:pt idx="502">
                  <c:v>3</c:v>
                </c:pt>
                <c:pt idx="503">
                  <c:v>-6</c:v>
                </c:pt>
                <c:pt idx="504">
                  <c:v>0</c:v>
                </c:pt>
                <c:pt idx="505">
                  <c:v>7</c:v>
                </c:pt>
                <c:pt idx="506">
                  <c:v>0</c:v>
                </c:pt>
                <c:pt idx="507">
                  <c:v>1</c:v>
                </c:pt>
                <c:pt idx="508">
                  <c:v>-5</c:v>
                </c:pt>
                <c:pt idx="509">
                  <c:v>-5</c:v>
                </c:pt>
                <c:pt idx="510">
                  <c:v>-9</c:v>
                </c:pt>
                <c:pt idx="511">
                  <c:v>1</c:v>
                </c:pt>
                <c:pt idx="512">
                  <c:v>-10</c:v>
                </c:pt>
                <c:pt idx="513">
                  <c:v>6</c:v>
                </c:pt>
                <c:pt idx="514">
                  <c:v>-2</c:v>
                </c:pt>
                <c:pt idx="515">
                  <c:v>4</c:v>
                </c:pt>
                <c:pt idx="516">
                  <c:v>8</c:v>
                </c:pt>
                <c:pt idx="517">
                  <c:v>-7</c:v>
                </c:pt>
                <c:pt idx="518">
                  <c:v>-5</c:v>
                </c:pt>
                <c:pt idx="519">
                  <c:v>7</c:v>
                </c:pt>
                <c:pt idx="520">
                  <c:v>-3</c:v>
                </c:pt>
                <c:pt idx="521">
                  <c:v>-10</c:v>
                </c:pt>
                <c:pt idx="522">
                  <c:v>-4</c:v>
                </c:pt>
                <c:pt idx="523">
                  <c:v>7</c:v>
                </c:pt>
                <c:pt idx="524">
                  <c:v>-4</c:v>
                </c:pt>
                <c:pt idx="525">
                  <c:v>-3</c:v>
                </c:pt>
                <c:pt idx="526">
                  <c:v>-1</c:v>
                </c:pt>
                <c:pt idx="527">
                  <c:v>0</c:v>
                </c:pt>
                <c:pt idx="528">
                  <c:v>-1</c:v>
                </c:pt>
                <c:pt idx="529">
                  <c:v>-2</c:v>
                </c:pt>
                <c:pt idx="530">
                  <c:v>-4</c:v>
                </c:pt>
                <c:pt idx="531">
                  <c:v>0</c:v>
                </c:pt>
                <c:pt idx="532">
                  <c:v>-2</c:v>
                </c:pt>
                <c:pt idx="533">
                  <c:v>2</c:v>
                </c:pt>
                <c:pt idx="534">
                  <c:v>0</c:v>
                </c:pt>
                <c:pt idx="535">
                  <c:v>-4</c:v>
                </c:pt>
                <c:pt idx="536">
                  <c:v>1</c:v>
                </c:pt>
                <c:pt idx="537">
                  <c:v>0</c:v>
                </c:pt>
                <c:pt idx="538">
                  <c:v>-2</c:v>
                </c:pt>
                <c:pt idx="539">
                  <c:v>-2</c:v>
                </c:pt>
                <c:pt idx="540">
                  <c:v>-3</c:v>
                </c:pt>
                <c:pt idx="541">
                  <c:v>-5</c:v>
                </c:pt>
                <c:pt idx="542">
                  <c:v>-2</c:v>
                </c:pt>
                <c:pt idx="543">
                  <c:v>-5</c:v>
                </c:pt>
                <c:pt idx="544">
                  <c:v>0</c:v>
                </c:pt>
                <c:pt idx="545">
                  <c:v>-2</c:v>
                </c:pt>
                <c:pt idx="546">
                  <c:v>-2</c:v>
                </c:pt>
                <c:pt idx="547">
                  <c:v>1</c:v>
                </c:pt>
                <c:pt idx="548">
                  <c:v>-1</c:v>
                </c:pt>
                <c:pt idx="549">
                  <c:v>-2</c:v>
                </c:pt>
                <c:pt idx="550">
                  <c:v>0</c:v>
                </c:pt>
                <c:pt idx="551">
                  <c:v>0</c:v>
                </c:pt>
                <c:pt idx="552">
                  <c:v>-1</c:v>
                </c:pt>
                <c:pt idx="553">
                  <c:v>-1</c:v>
                </c:pt>
                <c:pt idx="554">
                  <c:v>-2</c:v>
                </c:pt>
                <c:pt idx="555">
                  <c:v>-1</c:v>
                </c:pt>
                <c:pt idx="556">
                  <c:v>0</c:v>
                </c:pt>
                <c:pt idx="557">
                  <c:v>0</c:v>
                </c:pt>
                <c:pt idx="558">
                  <c:v>-2</c:v>
                </c:pt>
                <c:pt idx="559">
                  <c:v>0</c:v>
                </c:pt>
                <c:pt idx="560">
                  <c:v>-1</c:v>
                </c:pt>
                <c:pt idx="561">
                  <c:v>-3</c:v>
                </c:pt>
                <c:pt idx="562">
                  <c:v>0</c:v>
                </c:pt>
                <c:pt idx="563">
                  <c:v>0</c:v>
                </c:pt>
                <c:pt idx="564">
                  <c:v>1</c:v>
                </c:pt>
                <c:pt idx="565">
                  <c:v>-2</c:v>
                </c:pt>
                <c:pt idx="566">
                  <c:v>-1</c:v>
                </c:pt>
                <c:pt idx="567">
                  <c:v>0</c:v>
                </c:pt>
                <c:pt idx="568">
                  <c:v>-1</c:v>
                </c:pt>
                <c:pt idx="569">
                  <c:v>-3</c:v>
                </c:pt>
                <c:pt idx="570">
                  <c:v>-1</c:v>
                </c:pt>
                <c:pt idx="571">
                  <c:v>-1</c:v>
                </c:pt>
                <c:pt idx="572">
                  <c:v>-2</c:v>
                </c:pt>
                <c:pt idx="573">
                  <c:v>0</c:v>
                </c:pt>
                <c:pt idx="574">
                  <c:v>0</c:v>
                </c:pt>
                <c:pt idx="575">
                  <c:v>2</c:v>
                </c:pt>
                <c:pt idx="576">
                  <c:v>1</c:v>
                </c:pt>
                <c:pt idx="577">
                  <c:v>-1</c:v>
                </c:pt>
                <c:pt idx="578">
                  <c:v>-2</c:v>
                </c:pt>
                <c:pt idx="579">
                  <c:v>-4</c:v>
                </c:pt>
                <c:pt idx="580">
                  <c:v>0</c:v>
                </c:pt>
                <c:pt idx="581">
                  <c:v>4</c:v>
                </c:pt>
                <c:pt idx="582">
                  <c:v>-2</c:v>
                </c:pt>
                <c:pt idx="583">
                  <c:v>-6</c:v>
                </c:pt>
                <c:pt idx="584">
                  <c:v>1</c:v>
                </c:pt>
                <c:pt idx="585">
                  <c:v>-6</c:v>
                </c:pt>
                <c:pt idx="586">
                  <c:v>8</c:v>
                </c:pt>
                <c:pt idx="587">
                  <c:v>3</c:v>
                </c:pt>
                <c:pt idx="588">
                  <c:v>-4</c:v>
                </c:pt>
                <c:pt idx="589">
                  <c:v>-4</c:v>
                </c:pt>
                <c:pt idx="590">
                  <c:v>15</c:v>
                </c:pt>
                <c:pt idx="591">
                  <c:v>4</c:v>
                </c:pt>
                <c:pt idx="592">
                  <c:v>-9</c:v>
                </c:pt>
                <c:pt idx="593">
                  <c:v>-4</c:v>
                </c:pt>
                <c:pt idx="594">
                  <c:v>-4</c:v>
                </c:pt>
                <c:pt idx="595">
                  <c:v>-11</c:v>
                </c:pt>
                <c:pt idx="596">
                  <c:v>2</c:v>
                </c:pt>
                <c:pt idx="597">
                  <c:v>-5</c:v>
                </c:pt>
                <c:pt idx="598">
                  <c:v>-3</c:v>
                </c:pt>
                <c:pt idx="599">
                  <c:v>0</c:v>
                </c:pt>
                <c:pt idx="600">
                  <c:v>-4</c:v>
                </c:pt>
                <c:pt idx="601">
                  <c:v>-7</c:v>
                </c:pt>
                <c:pt idx="602">
                  <c:v>7</c:v>
                </c:pt>
                <c:pt idx="603">
                  <c:v>-3</c:v>
                </c:pt>
                <c:pt idx="604">
                  <c:v>-6</c:v>
                </c:pt>
                <c:pt idx="605">
                  <c:v>11</c:v>
                </c:pt>
                <c:pt idx="606">
                  <c:v>1</c:v>
                </c:pt>
                <c:pt idx="607">
                  <c:v>11</c:v>
                </c:pt>
                <c:pt idx="608">
                  <c:v>-3</c:v>
                </c:pt>
                <c:pt idx="609">
                  <c:v>-2</c:v>
                </c:pt>
                <c:pt idx="610">
                  <c:v>3</c:v>
                </c:pt>
                <c:pt idx="611">
                  <c:v>-2</c:v>
                </c:pt>
                <c:pt idx="612">
                  <c:v>-7</c:v>
                </c:pt>
                <c:pt idx="613">
                  <c:v>-2</c:v>
                </c:pt>
                <c:pt idx="614">
                  <c:v>-1</c:v>
                </c:pt>
                <c:pt idx="615">
                  <c:v>0</c:v>
                </c:pt>
                <c:pt idx="616">
                  <c:v>0</c:v>
                </c:pt>
                <c:pt idx="617">
                  <c:v>1</c:v>
                </c:pt>
                <c:pt idx="618">
                  <c:v>-2</c:v>
                </c:pt>
                <c:pt idx="619">
                  <c:v>-2</c:v>
                </c:pt>
                <c:pt idx="620">
                  <c:v>-2</c:v>
                </c:pt>
                <c:pt idx="621">
                  <c:v>-2</c:v>
                </c:pt>
                <c:pt idx="622">
                  <c:v>0</c:v>
                </c:pt>
                <c:pt idx="623">
                  <c:v>0</c:v>
                </c:pt>
                <c:pt idx="624">
                  <c:v>1</c:v>
                </c:pt>
                <c:pt idx="625">
                  <c:v>-2</c:v>
                </c:pt>
                <c:pt idx="626">
                  <c:v>-2</c:v>
                </c:pt>
                <c:pt idx="627">
                  <c:v>0</c:v>
                </c:pt>
                <c:pt idx="628">
                  <c:v>-1</c:v>
                </c:pt>
                <c:pt idx="629">
                  <c:v>-1</c:v>
                </c:pt>
                <c:pt idx="630">
                  <c:v>-1</c:v>
                </c:pt>
                <c:pt idx="631">
                  <c:v>-2</c:v>
                </c:pt>
                <c:pt idx="632">
                  <c:v>-5</c:v>
                </c:pt>
                <c:pt idx="633">
                  <c:v>0</c:v>
                </c:pt>
                <c:pt idx="634">
                  <c:v>-2</c:v>
                </c:pt>
                <c:pt idx="635">
                  <c:v>-3</c:v>
                </c:pt>
                <c:pt idx="636">
                  <c:v>0</c:v>
                </c:pt>
                <c:pt idx="637">
                  <c:v>-1</c:v>
                </c:pt>
                <c:pt idx="638">
                  <c:v>-1</c:v>
                </c:pt>
                <c:pt idx="639">
                  <c:v>0</c:v>
                </c:pt>
                <c:pt idx="640">
                  <c:v>-3</c:v>
                </c:pt>
                <c:pt idx="641">
                  <c:v>0</c:v>
                </c:pt>
                <c:pt idx="642">
                  <c:v>-1</c:v>
                </c:pt>
                <c:pt idx="643">
                  <c:v>-1</c:v>
                </c:pt>
                <c:pt idx="644">
                  <c:v>-2</c:v>
                </c:pt>
                <c:pt idx="645">
                  <c:v>-2</c:v>
                </c:pt>
                <c:pt idx="646">
                  <c:v>-1</c:v>
                </c:pt>
                <c:pt idx="647">
                  <c:v>0</c:v>
                </c:pt>
                <c:pt idx="648">
                  <c:v>-2</c:v>
                </c:pt>
                <c:pt idx="649">
                  <c:v>-3</c:v>
                </c:pt>
                <c:pt idx="650">
                  <c:v>0</c:v>
                </c:pt>
                <c:pt idx="651">
                  <c:v>-1</c:v>
                </c:pt>
                <c:pt idx="652">
                  <c:v>-1</c:v>
                </c:pt>
                <c:pt idx="653">
                  <c:v>0</c:v>
                </c:pt>
                <c:pt idx="654">
                  <c:v>-2</c:v>
                </c:pt>
                <c:pt idx="655">
                  <c:v>0</c:v>
                </c:pt>
                <c:pt idx="656">
                  <c:v>0</c:v>
                </c:pt>
                <c:pt idx="657">
                  <c:v>-1</c:v>
                </c:pt>
                <c:pt idx="658">
                  <c:v>-1</c:v>
                </c:pt>
                <c:pt idx="659">
                  <c:v>-1</c:v>
                </c:pt>
                <c:pt idx="660">
                  <c:v>0</c:v>
                </c:pt>
                <c:pt idx="661">
                  <c:v>-2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-1</c:v>
                </c:pt>
                <c:pt idx="666">
                  <c:v>-1</c:v>
                </c:pt>
                <c:pt idx="667">
                  <c:v>-1</c:v>
                </c:pt>
                <c:pt idx="668">
                  <c:v>1</c:v>
                </c:pt>
                <c:pt idx="669">
                  <c:v>-1</c:v>
                </c:pt>
                <c:pt idx="670">
                  <c:v>-2</c:v>
                </c:pt>
                <c:pt idx="671">
                  <c:v>-3</c:v>
                </c:pt>
                <c:pt idx="672">
                  <c:v>-1</c:v>
                </c:pt>
                <c:pt idx="673">
                  <c:v>-1</c:v>
                </c:pt>
                <c:pt idx="674">
                  <c:v>0</c:v>
                </c:pt>
                <c:pt idx="675">
                  <c:v>-1</c:v>
                </c:pt>
                <c:pt idx="676">
                  <c:v>-2</c:v>
                </c:pt>
                <c:pt idx="677">
                  <c:v>-2</c:v>
                </c:pt>
                <c:pt idx="678">
                  <c:v>-1</c:v>
                </c:pt>
                <c:pt idx="679">
                  <c:v>-1</c:v>
                </c:pt>
                <c:pt idx="680">
                  <c:v>0</c:v>
                </c:pt>
                <c:pt idx="681">
                  <c:v>-3</c:v>
                </c:pt>
                <c:pt idx="682">
                  <c:v>-1</c:v>
                </c:pt>
                <c:pt idx="683">
                  <c:v>0</c:v>
                </c:pt>
                <c:pt idx="684">
                  <c:v>-1</c:v>
                </c:pt>
                <c:pt idx="685">
                  <c:v>-2</c:v>
                </c:pt>
                <c:pt idx="686">
                  <c:v>-1</c:v>
                </c:pt>
                <c:pt idx="687">
                  <c:v>1</c:v>
                </c:pt>
                <c:pt idx="688">
                  <c:v>-1</c:v>
                </c:pt>
                <c:pt idx="689">
                  <c:v>-2</c:v>
                </c:pt>
                <c:pt idx="690">
                  <c:v>0</c:v>
                </c:pt>
                <c:pt idx="691">
                  <c:v>0</c:v>
                </c:pt>
                <c:pt idx="692">
                  <c:v>-3</c:v>
                </c:pt>
                <c:pt idx="693">
                  <c:v>-4</c:v>
                </c:pt>
                <c:pt idx="694">
                  <c:v>1</c:v>
                </c:pt>
                <c:pt idx="695">
                  <c:v>3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1</c:v>
                </c:pt>
                <c:pt idx="700">
                  <c:v>-1</c:v>
                </c:pt>
                <c:pt idx="701">
                  <c:v>-2</c:v>
                </c:pt>
                <c:pt idx="702">
                  <c:v>1</c:v>
                </c:pt>
                <c:pt idx="703">
                  <c:v>0</c:v>
                </c:pt>
                <c:pt idx="704">
                  <c:v>-2</c:v>
                </c:pt>
                <c:pt idx="705">
                  <c:v>0</c:v>
                </c:pt>
                <c:pt idx="706">
                  <c:v>-5</c:v>
                </c:pt>
                <c:pt idx="707">
                  <c:v>-3</c:v>
                </c:pt>
                <c:pt idx="708">
                  <c:v>-11</c:v>
                </c:pt>
                <c:pt idx="709">
                  <c:v>-6</c:v>
                </c:pt>
                <c:pt idx="710">
                  <c:v>-1</c:v>
                </c:pt>
                <c:pt idx="711">
                  <c:v>1</c:v>
                </c:pt>
                <c:pt idx="712">
                  <c:v>2</c:v>
                </c:pt>
                <c:pt idx="713">
                  <c:v>3</c:v>
                </c:pt>
                <c:pt idx="714">
                  <c:v>-1</c:v>
                </c:pt>
                <c:pt idx="715">
                  <c:v>-1</c:v>
                </c:pt>
                <c:pt idx="716">
                  <c:v>2</c:v>
                </c:pt>
                <c:pt idx="717">
                  <c:v>2</c:v>
                </c:pt>
                <c:pt idx="718">
                  <c:v>5</c:v>
                </c:pt>
                <c:pt idx="719">
                  <c:v>8</c:v>
                </c:pt>
                <c:pt idx="720">
                  <c:v>1</c:v>
                </c:pt>
                <c:pt idx="721">
                  <c:v>-2</c:v>
                </c:pt>
                <c:pt idx="722">
                  <c:v>-3</c:v>
                </c:pt>
                <c:pt idx="723">
                  <c:v>-3</c:v>
                </c:pt>
                <c:pt idx="724">
                  <c:v>-14</c:v>
                </c:pt>
                <c:pt idx="725">
                  <c:v>-8</c:v>
                </c:pt>
                <c:pt idx="726">
                  <c:v>-1</c:v>
                </c:pt>
                <c:pt idx="727">
                  <c:v>-2</c:v>
                </c:pt>
                <c:pt idx="728">
                  <c:v>1</c:v>
                </c:pt>
                <c:pt idx="729">
                  <c:v>-7</c:v>
                </c:pt>
                <c:pt idx="730">
                  <c:v>1</c:v>
                </c:pt>
                <c:pt idx="731">
                  <c:v>-1</c:v>
                </c:pt>
                <c:pt idx="732">
                  <c:v>1</c:v>
                </c:pt>
                <c:pt idx="733">
                  <c:v>0</c:v>
                </c:pt>
                <c:pt idx="734">
                  <c:v>2</c:v>
                </c:pt>
                <c:pt idx="735">
                  <c:v>-2</c:v>
                </c:pt>
                <c:pt idx="736">
                  <c:v>-9</c:v>
                </c:pt>
                <c:pt idx="737">
                  <c:v>-4</c:v>
                </c:pt>
                <c:pt idx="738">
                  <c:v>2</c:v>
                </c:pt>
                <c:pt idx="739">
                  <c:v>-1</c:v>
                </c:pt>
                <c:pt idx="740">
                  <c:v>7</c:v>
                </c:pt>
                <c:pt idx="741">
                  <c:v>1</c:v>
                </c:pt>
                <c:pt idx="742">
                  <c:v>-1</c:v>
                </c:pt>
                <c:pt idx="743">
                  <c:v>6</c:v>
                </c:pt>
                <c:pt idx="744">
                  <c:v>-2</c:v>
                </c:pt>
                <c:pt idx="745">
                  <c:v>-5</c:v>
                </c:pt>
                <c:pt idx="746">
                  <c:v>-1</c:v>
                </c:pt>
                <c:pt idx="747">
                  <c:v>3</c:v>
                </c:pt>
                <c:pt idx="748">
                  <c:v>0</c:v>
                </c:pt>
                <c:pt idx="749">
                  <c:v>-5</c:v>
                </c:pt>
                <c:pt idx="750">
                  <c:v>-1</c:v>
                </c:pt>
                <c:pt idx="751">
                  <c:v>-2</c:v>
                </c:pt>
                <c:pt idx="752">
                  <c:v>-4</c:v>
                </c:pt>
                <c:pt idx="753">
                  <c:v>1</c:v>
                </c:pt>
                <c:pt idx="754">
                  <c:v>-4</c:v>
                </c:pt>
                <c:pt idx="755">
                  <c:v>0</c:v>
                </c:pt>
                <c:pt idx="756">
                  <c:v>2</c:v>
                </c:pt>
                <c:pt idx="757">
                  <c:v>0</c:v>
                </c:pt>
                <c:pt idx="758">
                  <c:v>-3</c:v>
                </c:pt>
                <c:pt idx="759">
                  <c:v>-8</c:v>
                </c:pt>
                <c:pt idx="760">
                  <c:v>-1</c:v>
                </c:pt>
                <c:pt idx="761">
                  <c:v>2</c:v>
                </c:pt>
                <c:pt idx="762">
                  <c:v>-5</c:v>
                </c:pt>
                <c:pt idx="763">
                  <c:v>2</c:v>
                </c:pt>
                <c:pt idx="764">
                  <c:v>0</c:v>
                </c:pt>
                <c:pt idx="765">
                  <c:v>2</c:v>
                </c:pt>
                <c:pt idx="766">
                  <c:v>2</c:v>
                </c:pt>
                <c:pt idx="767">
                  <c:v>-3</c:v>
                </c:pt>
                <c:pt idx="768">
                  <c:v>-1</c:v>
                </c:pt>
                <c:pt idx="769">
                  <c:v>-3</c:v>
                </c:pt>
                <c:pt idx="770">
                  <c:v>1</c:v>
                </c:pt>
                <c:pt idx="771">
                  <c:v>-2</c:v>
                </c:pt>
                <c:pt idx="772">
                  <c:v>-2</c:v>
                </c:pt>
                <c:pt idx="773">
                  <c:v>-1</c:v>
                </c:pt>
                <c:pt idx="774">
                  <c:v>1</c:v>
                </c:pt>
                <c:pt idx="775">
                  <c:v>1</c:v>
                </c:pt>
                <c:pt idx="776">
                  <c:v>-2</c:v>
                </c:pt>
                <c:pt idx="777">
                  <c:v>-1</c:v>
                </c:pt>
                <c:pt idx="778">
                  <c:v>-2</c:v>
                </c:pt>
                <c:pt idx="779">
                  <c:v>-1</c:v>
                </c:pt>
                <c:pt idx="780">
                  <c:v>0</c:v>
                </c:pt>
                <c:pt idx="781">
                  <c:v>-2</c:v>
                </c:pt>
                <c:pt idx="782">
                  <c:v>0</c:v>
                </c:pt>
                <c:pt idx="783">
                  <c:v>-2</c:v>
                </c:pt>
                <c:pt idx="784">
                  <c:v>-2</c:v>
                </c:pt>
                <c:pt idx="785">
                  <c:v>-1</c:v>
                </c:pt>
                <c:pt idx="786">
                  <c:v>-2</c:v>
                </c:pt>
                <c:pt idx="787">
                  <c:v>2</c:v>
                </c:pt>
                <c:pt idx="788">
                  <c:v>-2</c:v>
                </c:pt>
                <c:pt idx="789">
                  <c:v>-2</c:v>
                </c:pt>
                <c:pt idx="790">
                  <c:v>-4</c:v>
                </c:pt>
                <c:pt idx="791">
                  <c:v>-3</c:v>
                </c:pt>
                <c:pt idx="792">
                  <c:v>1</c:v>
                </c:pt>
                <c:pt idx="793">
                  <c:v>0</c:v>
                </c:pt>
                <c:pt idx="794">
                  <c:v>0</c:v>
                </c:pt>
                <c:pt idx="795">
                  <c:v>-1</c:v>
                </c:pt>
                <c:pt idx="796">
                  <c:v>-1</c:v>
                </c:pt>
                <c:pt idx="797">
                  <c:v>-1</c:v>
                </c:pt>
                <c:pt idx="798">
                  <c:v>0</c:v>
                </c:pt>
                <c:pt idx="799">
                  <c:v>-3</c:v>
                </c:pt>
                <c:pt idx="800">
                  <c:v>-3</c:v>
                </c:pt>
                <c:pt idx="801">
                  <c:v>0</c:v>
                </c:pt>
                <c:pt idx="802">
                  <c:v>-2</c:v>
                </c:pt>
                <c:pt idx="803">
                  <c:v>-1</c:v>
                </c:pt>
                <c:pt idx="804">
                  <c:v>0</c:v>
                </c:pt>
                <c:pt idx="805">
                  <c:v>-1</c:v>
                </c:pt>
                <c:pt idx="806">
                  <c:v>-2</c:v>
                </c:pt>
                <c:pt idx="807">
                  <c:v>-2</c:v>
                </c:pt>
                <c:pt idx="808">
                  <c:v>-2</c:v>
                </c:pt>
                <c:pt idx="809">
                  <c:v>1</c:v>
                </c:pt>
                <c:pt idx="810">
                  <c:v>-5</c:v>
                </c:pt>
                <c:pt idx="811">
                  <c:v>2</c:v>
                </c:pt>
                <c:pt idx="812">
                  <c:v>-4</c:v>
                </c:pt>
                <c:pt idx="813">
                  <c:v>-6</c:v>
                </c:pt>
                <c:pt idx="814">
                  <c:v>-6</c:v>
                </c:pt>
                <c:pt idx="815">
                  <c:v>-7</c:v>
                </c:pt>
                <c:pt idx="816">
                  <c:v>-2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-6</c:v>
                </c:pt>
                <c:pt idx="821">
                  <c:v>-5</c:v>
                </c:pt>
                <c:pt idx="822">
                  <c:v>3</c:v>
                </c:pt>
                <c:pt idx="823">
                  <c:v>-7</c:v>
                </c:pt>
                <c:pt idx="824">
                  <c:v>-3</c:v>
                </c:pt>
                <c:pt idx="825">
                  <c:v>1</c:v>
                </c:pt>
                <c:pt idx="826">
                  <c:v>3</c:v>
                </c:pt>
                <c:pt idx="827">
                  <c:v>-1</c:v>
                </c:pt>
                <c:pt idx="828">
                  <c:v>-3</c:v>
                </c:pt>
                <c:pt idx="829">
                  <c:v>3</c:v>
                </c:pt>
                <c:pt idx="830">
                  <c:v>5</c:v>
                </c:pt>
                <c:pt idx="831">
                  <c:v>-2</c:v>
                </c:pt>
                <c:pt idx="832">
                  <c:v>-10</c:v>
                </c:pt>
                <c:pt idx="833">
                  <c:v>-3</c:v>
                </c:pt>
                <c:pt idx="834">
                  <c:v>-1</c:v>
                </c:pt>
                <c:pt idx="835">
                  <c:v>-3</c:v>
                </c:pt>
                <c:pt idx="836">
                  <c:v>-3</c:v>
                </c:pt>
                <c:pt idx="837">
                  <c:v>-4</c:v>
                </c:pt>
                <c:pt idx="838">
                  <c:v>-4</c:v>
                </c:pt>
                <c:pt idx="839">
                  <c:v>-4</c:v>
                </c:pt>
                <c:pt idx="840">
                  <c:v>-4</c:v>
                </c:pt>
                <c:pt idx="841">
                  <c:v>-4</c:v>
                </c:pt>
                <c:pt idx="842">
                  <c:v>-4</c:v>
                </c:pt>
                <c:pt idx="843">
                  <c:v>-4</c:v>
                </c:pt>
                <c:pt idx="844">
                  <c:v>-4</c:v>
                </c:pt>
                <c:pt idx="845">
                  <c:v>-4</c:v>
                </c:pt>
                <c:pt idx="846">
                  <c:v>-4</c:v>
                </c:pt>
                <c:pt idx="847">
                  <c:v>-4</c:v>
                </c:pt>
                <c:pt idx="848">
                  <c:v>-4</c:v>
                </c:pt>
                <c:pt idx="849">
                  <c:v>-4</c:v>
                </c:pt>
                <c:pt idx="850">
                  <c:v>-4</c:v>
                </c:pt>
                <c:pt idx="851">
                  <c:v>-4</c:v>
                </c:pt>
                <c:pt idx="852">
                  <c:v>-4</c:v>
                </c:pt>
                <c:pt idx="853">
                  <c:v>-4</c:v>
                </c:pt>
                <c:pt idx="854">
                  <c:v>-4</c:v>
                </c:pt>
                <c:pt idx="855">
                  <c:v>-4</c:v>
                </c:pt>
                <c:pt idx="856">
                  <c:v>-4</c:v>
                </c:pt>
                <c:pt idx="857">
                  <c:v>-4</c:v>
                </c:pt>
                <c:pt idx="858">
                  <c:v>-4</c:v>
                </c:pt>
                <c:pt idx="859">
                  <c:v>-4</c:v>
                </c:pt>
                <c:pt idx="860">
                  <c:v>-4</c:v>
                </c:pt>
                <c:pt idx="861">
                  <c:v>-4</c:v>
                </c:pt>
                <c:pt idx="862">
                  <c:v>-4</c:v>
                </c:pt>
                <c:pt idx="863">
                  <c:v>-4</c:v>
                </c:pt>
                <c:pt idx="864">
                  <c:v>-4</c:v>
                </c:pt>
                <c:pt idx="865">
                  <c:v>-4</c:v>
                </c:pt>
                <c:pt idx="866">
                  <c:v>-4</c:v>
                </c:pt>
                <c:pt idx="867">
                  <c:v>-4</c:v>
                </c:pt>
                <c:pt idx="868">
                  <c:v>-4</c:v>
                </c:pt>
                <c:pt idx="869">
                  <c:v>-4</c:v>
                </c:pt>
                <c:pt idx="870">
                  <c:v>-4</c:v>
                </c:pt>
                <c:pt idx="871">
                  <c:v>-4</c:v>
                </c:pt>
                <c:pt idx="872">
                  <c:v>-4</c:v>
                </c:pt>
                <c:pt idx="873">
                  <c:v>-4</c:v>
                </c:pt>
                <c:pt idx="874">
                  <c:v>-4</c:v>
                </c:pt>
                <c:pt idx="875">
                  <c:v>-4</c:v>
                </c:pt>
                <c:pt idx="876">
                  <c:v>-4</c:v>
                </c:pt>
                <c:pt idx="877">
                  <c:v>-4</c:v>
                </c:pt>
                <c:pt idx="878">
                  <c:v>-4</c:v>
                </c:pt>
                <c:pt idx="879">
                  <c:v>-4</c:v>
                </c:pt>
                <c:pt idx="880">
                  <c:v>-4</c:v>
                </c:pt>
                <c:pt idx="881">
                  <c:v>-4</c:v>
                </c:pt>
                <c:pt idx="882">
                  <c:v>-4</c:v>
                </c:pt>
                <c:pt idx="883">
                  <c:v>-4</c:v>
                </c:pt>
                <c:pt idx="884">
                  <c:v>-4</c:v>
                </c:pt>
                <c:pt idx="885">
                  <c:v>-4</c:v>
                </c:pt>
                <c:pt idx="886">
                  <c:v>-4</c:v>
                </c:pt>
                <c:pt idx="887">
                  <c:v>-4</c:v>
                </c:pt>
                <c:pt idx="888">
                  <c:v>-4</c:v>
                </c:pt>
                <c:pt idx="889">
                  <c:v>-4</c:v>
                </c:pt>
                <c:pt idx="890">
                  <c:v>-4</c:v>
                </c:pt>
                <c:pt idx="891">
                  <c:v>-4</c:v>
                </c:pt>
                <c:pt idx="892">
                  <c:v>-4</c:v>
                </c:pt>
                <c:pt idx="893">
                  <c:v>-4</c:v>
                </c:pt>
                <c:pt idx="894">
                  <c:v>-4</c:v>
                </c:pt>
                <c:pt idx="895">
                  <c:v>-4</c:v>
                </c:pt>
                <c:pt idx="896">
                  <c:v>-4</c:v>
                </c:pt>
                <c:pt idx="897">
                  <c:v>-4</c:v>
                </c:pt>
                <c:pt idx="898">
                  <c:v>-4</c:v>
                </c:pt>
                <c:pt idx="899">
                  <c:v>-4</c:v>
                </c:pt>
                <c:pt idx="900">
                  <c:v>-4</c:v>
                </c:pt>
                <c:pt idx="901">
                  <c:v>-4</c:v>
                </c:pt>
                <c:pt idx="902">
                  <c:v>-4</c:v>
                </c:pt>
                <c:pt idx="903">
                  <c:v>-4</c:v>
                </c:pt>
                <c:pt idx="904">
                  <c:v>-4</c:v>
                </c:pt>
                <c:pt idx="905">
                  <c:v>-4</c:v>
                </c:pt>
                <c:pt idx="906">
                  <c:v>-4</c:v>
                </c:pt>
                <c:pt idx="907">
                  <c:v>-4</c:v>
                </c:pt>
                <c:pt idx="908">
                  <c:v>-4</c:v>
                </c:pt>
                <c:pt idx="909">
                  <c:v>-4</c:v>
                </c:pt>
                <c:pt idx="910">
                  <c:v>-4</c:v>
                </c:pt>
                <c:pt idx="911">
                  <c:v>-4</c:v>
                </c:pt>
                <c:pt idx="912">
                  <c:v>-4</c:v>
                </c:pt>
                <c:pt idx="913">
                  <c:v>-4</c:v>
                </c:pt>
                <c:pt idx="914">
                  <c:v>-4</c:v>
                </c:pt>
                <c:pt idx="915">
                  <c:v>-4</c:v>
                </c:pt>
                <c:pt idx="916">
                  <c:v>-4</c:v>
                </c:pt>
                <c:pt idx="917">
                  <c:v>-4</c:v>
                </c:pt>
                <c:pt idx="918">
                  <c:v>-4</c:v>
                </c:pt>
                <c:pt idx="919">
                  <c:v>-4</c:v>
                </c:pt>
                <c:pt idx="920">
                  <c:v>-4</c:v>
                </c:pt>
                <c:pt idx="921">
                  <c:v>-4</c:v>
                </c:pt>
                <c:pt idx="922">
                  <c:v>-4</c:v>
                </c:pt>
                <c:pt idx="923">
                  <c:v>-4</c:v>
                </c:pt>
                <c:pt idx="924">
                  <c:v>-4</c:v>
                </c:pt>
                <c:pt idx="925">
                  <c:v>-4</c:v>
                </c:pt>
                <c:pt idx="926">
                  <c:v>-4</c:v>
                </c:pt>
                <c:pt idx="927">
                  <c:v>-4</c:v>
                </c:pt>
                <c:pt idx="928">
                  <c:v>-4</c:v>
                </c:pt>
                <c:pt idx="929">
                  <c:v>-4</c:v>
                </c:pt>
                <c:pt idx="930">
                  <c:v>-4</c:v>
                </c:pt>
                <c:pt idx="931">
                  <c:v>-4</c:v>
                </c:pt>
                <c:pt idx="932">
                  <c:v>-4</c:v>
                </c:pt>
                <c:pt idx="933">
                  <c:v>-4</c:v>
                </c:pt>
                <c:pt idx="934">
                  <c:v>-4</c:v>
                </c:pt>
                <c:pt idx="935">
                  <c:v>-4</c:v>
                </c:pt>
                <c:pt idx="936">
                  <c:v>-4</c:v>
                </c:pt>
                <c:pt idx="937">
                  <c:v>-4</c:v>
                </c:pt>
                <c:pt idx="938">
                  <c:v>-4</c:v>
                </c:pt>
                <c:pt idx="939">
                  <c:v>-4</c:v>
                </c:pt>
                <c:pt idx="940">
                  <c:v>-4</c:v>
                </c:pt>
                <c:pt idx="941">
                  <c:v>-4</c:v>
                </c:pt>
                <c:pt idx="942">
                  <c:v>-4</c:v>
                </c:pt>
                <c:pt idx="943">
                  <c:v>-4</c:v>
                </c:pt>
                <c:pt idx="944">
                  <c:v>-4</c:v>
                </c:pt>
                <c:pt idx="945">
                  <c:v>-4</c:v>
                </c:pt>
                <c:pt idx="946">
                  <c:v>-4</c:v>
                </c:pt>
                <c:pt idx="947">
                  <c:v>-4</c:v>
                </c:pt>
                <c:pt idx="948">
                  <c:v>-4</c:v>
                </c:pt>
                <c:pt idx="949">
                  <c:v>-4</c:v>
                </c:pt>
                <c:pt idx="950">
                  <c:v>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70-4465-BF49-7B3EDCA17D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5800031"/>
        <c:axId val="1097821279"/>
      </c:scatterChart>
      <c:valAx>
        <c:axId val="935800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821279"/>
        <c:crosses val="autoZero"/>
        <c:crossBetween val="midCat"/>
      </c:valAx>
      <c:valAx>
        <c:axId val="1097821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800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emg6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Pronasyon!$G$1</c:f>
              <c:strCache>
                <c:ptCount val="1"/>
                <c:pt idx="0">
                  <c:v>emg6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Pronasyon!$A$2:$A$952</c:f>
              <c:numCache>
                <c:formatCode>General</c:formatCode>
                <c:ptCount val="951"/>
                <c:pt idx="0">
                  <c:v>47</c:v>
                </c:pt>
                <c:pt idx="1">
                  <c:v>79</c:v>
                </c:pt>
                <c:pt idx="2">
                  <c:v>110</c:v>
                </c:pt>
                <c:pt idx="3">
                  <c:v>141</c:v>
                </c:pt>
                <c:pt idx="4">
                  <c:v>172</c:v>
                </c:pt>
                <c:pt idx="5">
                  <c:v>204</c:v>
                </c:pt>
                <c:pt idx="6">
                  <c:v>250</c:v>
                </c:pt>
                <c:pt idx="7">
                  <c:v>266</c:v>
                </c:pt>
                <c:pt idx="8">
                  <c:v>313</c:v>
                </c:pt>
                <c:pt idx="9">
                  <c:v>360</c:v>
                </c:pt>
                <c:pt idx="10">
                  <c:v>391</c:v>
                </c:pt>
                <c:pt idx="11">
                  <c:v>422</c:v>
                </c:pt>
                <c:pt idx="12">
                  <c:v>454</c:v>
                </c:pt>
                <c:pt idx="13">
                  <c:v>500</c:v>
                </c:pt>
                <c:pt idx="14">
                  <c:v>547</c:v>
                </c:pt>
                <c:pt idx="15">
                  <c:v>594</c:v>
                </c:pt>
                <c:pt idx="16">
                  <c:v>641</c:v>
                </c:pt>
                <c:pt idx="17">
                  <c:v>657</c:v>
                </c:pt>
                <c:pt idx="18">
                  <c:v>704</c:v>
                </c:pt>
                <c:pt idx="19">
                  <c:v>719</c:v>
                </c:pt>
                <c:pt idx="20">
                  <c:v>766</c:v>
                </c:pt>
                <c:pt idx="21">
                  <c:v>782</c:v>
                </c:pt>
                <c:pt idx="22">
                  <c:v>829</c:v>
                </c:pt>
                <c:pt idx="23">
                  <c:v>875</c:v>
                </c:pt>
                <c:pt idx="24">
                  <c:v>907</c:v>
                </c:pt>
                <c:pt idx="25">
                  <c:v>938</c:v>
                </c:pt>
                <c:pt idx="26">
                  <c:v>969</c:v>
                </c:pt>
                <c:pt idx="27">
                  <c:v>985</c:v>
                </c:pt>
                <c:pt idx="28">
                  <c:v>1016</c:v>
                </c:pt>
                <c:pt idx="29">
                  <c:v>1063</c:v>
                </c:pt>
                <c:pt idx="30">
                  <c:v>1079</c:v>
                </c:pt>
                <c:pt idx="31">
                  <c:v>1110</c:v>
                </c:pt>
                <c:pt idx="32">
                  <c:v>1141</c:v>
                </c:pt>
                <c:pt idx="33">
                  <c:v>1172</c:v>
                </c:pt>
                <c:pt idx="34">
                  <c:v>1219</c:v>
                </c:pt>
                <c:pt idx="35">
                  <c:v>1235</c:v>
                </c:pt>
                <c:pt idx="36">
                  <c:v>1282</c:v>
                </c:pt>
                <c:pt idx="37">
                  <c:v>1297</c:v>
                </c:pt>
                <c:pt idx="38">
                  <c:v>1329</c:v>
                </c:pt>
                <c:pt idx="39">
                  <c:v>1375</c:v>
                </c:pt>
                <c:pt idx="40">
                  <c:v>1391</c:v>
                </c:pt>
                <c:pt idx="41">
                  <c:v>1438</c:v>
                </c:pt>
                <c:pt idx="42">
                  <c:v>1454</c:v>
                </c:pt>
                <c:pt idx="43">
                  <c:v>1485</c:v>
                </c:pt>
                <c:pt idx="44">
                  <c:v>1532</c:v>
                </c:pt>
                <c:pt idx="45">
                  <c:v>1547</c:v>
                </c:pt>
                <c:pt idx="46">
                  <c:v>1594</c:v>
                </c:pt>
                <c:pt idx="47">
                  <c:v>1641</c:v>
                </c:pt>
                <c:pt idx="48">
                  <c:v>1657</c:v>
                </c:pt>
                <c:pt idx="49">
                  <c:v>1688</c:v>
                </c:pt>
                <c:pt idx="50">
                  <c:v>1735</c:v>
                </c:pt>
                <c:pt idx="51">
                  <c:v>1750</c:v>
                </c:pt>
                <c:pt idx="52">
                  <c:v>1797</c:v>
                </c:pt>
                <c:pt idx="53">
                  <c:v>1813</c:v>
                </c:pt>
                <c:pt idx="54">
                  <c:v>1860</c:v>
                </c:pt>
                <c:pt idx="55">
                  <c:v>1907</c:v>
                </c:pt>
                <c:pt idx="56">
                  <c:v>1954</c:v>
                </c:pt>
                <c:pt idx="57">
                  <c:v>2000</c:v>
                </c:pt>
                <c:pt idx="58">
                  <c:v>2016</c:v>
                </c:pt>
                <c:pt idx="59">
                  <c:v>2063</c:v>
                </c:pt>
                <c:pt idx="60">
                  <c:v>2094</c:v>
                </c:pt>
                <c:pt idx="61">
                  <c:v>2141</c:v>
                </c:pt>
                <c:pt idx="62">
                  <c:v>2172</c:v>
                </c:pt>
                <c:pt idx="63">
                  <c:v>2219</c:v>
                </c:pt>
                <c:pt idx="64">
                  <c:v>2250</c:v>
                </c:pt>
                <c:pt idx="65">
                  <c:v>2297</c:v>
                </c:pt>
                <c:pt idx="66">
                  <c:v>2344</c:v>
                </c:pt>
                <c:pt idx="67">
                  <c:v>2375</c:v>
                </c:pt>
                <c:pt idx="68">
                  <c:v>2422</c:v>
                </c:pt>
                <c:pt idx="69">
                  <c:v>2454</c:v>
                </c:pt>
                <c:pt idx="70">
                  <c:v>2500</c:v>
                </c:pt>
                <c:pt idx="71">
                  <c:v>2547</c:v>
                </c:pt>
                <c:pt idx="72">
                  <c:v>2579</c:v>
                </c:pt>
                <c:pt idx="73">
                  <c:v>2610</c:v>
                </c:pt>
                <c:pt idx="74">
                  <c:v>2641</c:v>
                </c:pt>
                <c:pt idx="75">
                  <c:v>2672</c:v>
                </c:pt>
                <c:pt idx="76">
                  <c:v>2704</c:v>
                </c:pt>
                <c:pt idx="77">
                  <c:v>2719</c:v>
                </c:pt>
                <c:pt idx="78">
                  <c:v>2750</c:v>
                </c:pt>
                <c:pt idx="79">
                  <c:v>2782</c:v>
                </c:pt>
                <c:pt idx="80">
                  <c:v>2813</c:v>
                </c:pt>
                <c:pt idx="81">
                  <c:v>2844</c:v>
                </c:pt>
                <c:pt idx="82">
                  <c:v>2875</c:v>
                </c:pt>
                <c:pt idx="83">
                  <c:v>2907</c:v>
                </c:pt>
                <c:pt idx="84">
                  <c:v>2922</c:v>
                </c:pt>
                <c:pt idx="85">
                  <c:v>2954</c:v>
                </c:pt>
                <c:pt idx="86">
                  <c:v>2985</c:v>
                </c:pt>
                <c:pt idx="87">
                  <c:v>3016</c:v>
                </c:pt>
                <c:pt idx="88">
                  <c:v>3047</c:v>
                </c:pt>
                <c:pt idx="89">
                  <c:v>3079</c:v>
                </c:pt>
                <c:pt idx="90">
                  <c:v>3110</c:v>
                </c:pt>
                <c:pt idx="91">
                  <c:v>3141</c:v>
                </c:pt>
                <c:pt idx="92">
                  <c:v>3172</c:v>
                </c:pt>
                <c:pt idx="93">
                  <c:v>3204</c:v>
                </c:pt>
                <c:pt idx="94">
                  <c:v>3235</c:v>
                </c:pt>
                <c:pt idx="95">
                  <c:v>3266</c:v>
                </c:pt>
                <c:pt idx="96">
                  <c:v>3297</c:v>
                </c:pt>
                <c:pt idx="97">
                  <c:v>3329</c:v>
                </c:pt>
                <c:pt idx="98">
                  <c:v>3360</c:v>
                </c:pt>
                <c:pt idx="99">
                  <c:v>3391</c:v>
                </c:pt>
                <c:pt idx="100">
                  <c:v>3422</c:v>
                </c:pt>
                <c:pt idx="101">
                  <c:v>3454</c:v>
                </c:pt>
                <c:pt idx="102">
                  <c:v>3485</c:v>
                </c:pt>
                <c:pt idx="103">
                  <c:v>3516</c:v>
                </c:pt>
                <c:pt idx="104">
                  <c:v>3547</c:v>
                </c:pt>
                <c:pt idx="105">
                  <c:v>3579</c:v>
                </c:pt>
                <c:pt idx="106">
                  <c:v>3610</c:v>
                </c:pt>
                <c:pt idx="107">
                  <c:v>3641</c:v>
                </c:pt>
                <c:pt idx="108">
                  <c:v>3672</c:v>
                </c:pt>
                <c:pt idx="109">
                  <c:v>3704</c:v>
                </c:pt>
                <c:pt idx="110">
                  <c:v>3735</c:v>
                </c:pt>
                <c:pt idx="111">
                  <c:v>3766</c:v>
                </c:pt>
                <c:pt idx="112">
                  <c:v>3797</c:v>
                </c:pt>
                <c:pt idx="113">
                  <c:v>3829</c:v>
                </c:pt>
                <c:pt idx="114">
                  <c:v>3860</c:v>
                </c:pt>
                <c:pt idx="115">
                  <c:v>3891</c:v>
                </c:pt>
                <c:pt idx="116">
                  <c:v>3922</c:v>
                </c:pt>
                <c:pt idx="117">
                  <c:v>3954</c:v>
                </c:pt>
                <c:pt idx="118">
                  <c:v>3985</c:v>
                </c:pt>
                <c:pt idx="119">
                  <c:v>4016</c:v>
                </c:pt>
                <c:pt idx="120">
                  <c:v>4047</c:v>
                </c:pt>
                <c:pt idx="121">
                  <c:v>4079</c:v>
                </c:pt>
                <c:pt idx="122">
                  <c:v>4110</c:v>
                </c:pt>
                <c:pt idx="123">
                  <c:v>4141</c:v>
                </c:pt>
                <c:pt idx="124">
                  <c:v>4172</c:v>
                </c:pt>
                <c:pt idx="125">
                  <c:v>4204</c:v>
                </c:pt>
                <c:pt idx="126">
                  <c:v>4250</c:v>
                </c:pt>
                <c:pt idx="127">
                  <c:v>4282</c:v>
                </c:pt>
                <c:pt idx="128">
                  <c:v>4313</c:v>
                </c:pt>
                <c:pt idx="129">
                  <c:v>4344</c:v>
                </c:pt>
                <c:pt idx="130">
                  <c:v>4375</c:v>
                </c:pt>
                <c:pt idx="131">
                  <c:v>4407</c:v>
                </c:pt>
                <c:pt idx="132">
                  <c:v>4438</c:v>
                </c:pt>
                <c:pt idx="133">
                  <c:v>4469</c:v>
                </c:pt>
                <c:pt idx="134">
                  <c:v>4500</c:v>
                </c:pt>
                <c:pt idx="135">
                  <c:v>4532</c:v>
                </c:pt>
                <c:pt idx="136">
                  <c:v>4563</c:v>
                </c:pt>
                <c:pt idx="137">
                  <c:v>4594</c:v>
                </c:pt>
                <c:pt idx="138">
                  <c:v>4625</c:v>
                </c:pt>
                <c:pt idx="139">
                  <c:v>4657</c:v>
                </c:pt>
                <c:pt idx="140">
                  <c:v>4688</c:v>
                </c:pt>
                <c:pt idx="141">
                  <c:v>4719</c:v>
                </c:pt>
                <c:pt idx="142">
                  <c:v>4750</c:v>
                </c:pt>
                <c:pt idx="143">
                  <c:v>4782</c:v>
                </c:pt>
                <c:pt idx="144">
                  <c:v>4813</c:v>
                </c:pt>
                <c:pt idx="145">
                  <c:v>4844</c:v>
                </c:pt>
                <c:pt idx="146">
                  <c:v>4875</c:v>
                </c:pt>
                <c:pt idx="147">
                  <c:v>4907</c:v>
                </c:pt>
                <c:pt idx="148">
                  <c:v>4938</c:v>
                </c:pt>
                <c:pt idx="149">
                  <c:v>4969</c:v>
                </c:pt>
                <c:pt idx="150">
                  <c:v>5000</c:v>
                </c:pt>
                <c:pt idx="151">
                  <c:v>5032</c:v>
                </c:pt>
                <c:pt idx="152">
                  <c:v>5079</c:v>
                </c:pt>
                <c:pt idx="153">
                  <c:v>5110</c:v>
                </c:pt>
                <c:pt idx="154">
                  <c:v>5157</c:v>
                </c:pt>
                <c:pt idx="155">
                  <c:v>5172</c:v>
                </c:pt>
                <c:pt idx="156">
                  <c:v>5204</c:v>
                </c:pt>
                <c:pt idx="157">
                  <c:v>5235</c:v>
                </c:pt>
                <c:pt idx="158">
                  <c:v>5266</c:v>
                </c:pt>
                <c:pt idx="159">
                  <c:v>5297</c:v>
                </c:pt>
                <c:pt idx="160">
                  <c:v>5329</c:v>
                </c:pt>
                <c:pt idx="161">
                  <c:v>5360</c:v>
                </c:pt>
                <c:pt idx="162">
                  <c:v>5375</c:v>
                </c:pt>
                <c:pt idx="163">
                  <c:v>5407</c:v>
                </c:pt>
                <c:pt idx="164">
                  <c:v>5454</c:v>
                </c:pt>
                <c:pt idx="165">
                  <c:v>5485</c:v>
                </c:pt>
                <c:pt idx="166">
                  <c:v>5516</c:v>
                </c:pt>
                <c:pt idx="167">
                  <c:v>5547</c:v>
                </c:pt>
                <c:pt idx="168">
                  <c:v>5579</c:v>
                </c:pt>
                <c:pt idx="169">
                  <c:v>5610</c:v>
                </c:pt>
                <c:pt idx="170">
                  <c:v>5641</c:v>
                </c:pt>
                <c:pt idx="171">
                  <c:v>5672</c:v>
                </c:pt>
                <c:pt idx="172">
                  <c:v>5704</c:v>
                </c:pt>
                <c:pt idx="173">
                  <c:v>5735</c:v>
                </c:pt>
                <c:pt idx="174">
                  <c:v>5766</c:v>
                </c:pt>
                <c:pt idx="175">
                  <c:v>5782</c:v>
                </c:pt>
                <c:pt idx="176">
                  <c:v>5813</c:v>
                </c:pt>
                <c:pt idx="177">
                  <c:v>5844</c:v>
                </c:pt>
                <c:pt idx="178">
                  <c:v>5875</c:v>
                </c:pt>
                <c:pt idx="179">
                  <c:v>5907</c:v>
                </c:pt>
                <c:pt idx="180">
                  <c:v>5938</c:v>
                </c:pt>
                <c:pt idx="181">
                  <c:v>5969</c:v>
                </c:pt>
                <c:pt idx="182">
                  <c:v>6000</c:v>
                </c:pt>
                <c:pt idx="183">
                  <c:v>6032</c:v>
                </c:pt>
                <c:pt idx="184">
                  <c:v>6063</c:v>
                </c:pt>
                <c:pt idx="185">
                  <c:v>6094</c:v>
                </c:pt>
                <c:pt idx="186">
                  <c:v>6125</c:v>
                </c:pt>
                <c:pt idx="187">
                  <c:v>6157</c:v>
                </c:pt>
                <c:pt idx="188">
                  <c:v>6188</c:v>
                </c:pt>
                <c:pt idx="189">
                  <c:v>6219</c:v>
                </c:pt>
                <c:pt idx="190">
                  <c:v>6250</c:v>
                </c:pt>
                <c:pt idx="191">
                  <c:v>6297</c:v>
                </c:pt>
                <c:pt idx="192">
                  <c:v>6344</c:v>
                </c:pt>
                <c:pt idx="193">
                  <c:v>6391</c:v>
                </c:pt>
                <c:pt idx="194">
                  <c:v>6438</c:v>
                </c:pt>
                <c:pt idx="195">
                  <c:v>6454</c:v>
                </c:pt>
                <c:pt idx="196">
                  <c:v>6485</c:v>
                </c:pt>
                <c:pt idx="197">
                  <c:v>6516</c:v>
                </c:pt>
                <c:pt idx="198">
                  <c:v>6563</c:v>
                </c:pt>
                <c:pt idx="199">
                  <c:v>6579</c:v>
                </c:pt>
                <c:pt idx="200">
                  <c:v>6610</c:v>
                </c:pt>
                <c:pt idx="201">
                  <c:v>6657</c:v>
                </c:pt>
                <c:pt idx="202">
                  <c:v>6672</c:v>
                </c:pt>
                <c:pt idx="203">
                  <c:v>6688</c:v>
                </c:pt>
                <c:pt idx="204">
                  <c:v>6719</c:v>
                </c:pt>
                <c:pt idx="205">
                  <c:v>6750</c:v>
                </c:pt>
                <c:pt idx="206">
                  <c:v>6797</c:v>
                </c:pt>
                <c:pt idx="207">
                  <c:v>6844</c:v>
                </c:pt>
                <c:pt idx="208">
                  <c:v>6891</c:v>
                </c:pt>
                <c:pt idx="209">
                  <c:v>6938</c:v>
                </c:pt>
                <c:pt idx="210">
                  <c:v>6969</c:v>
                </c:pt>
                <c:pt idx="211">
                  <c:v>7000</c:v>
                </c:pt>
                <c:pt idx="212">
                  <c:v>7047</c:v>
                </c:pt>
                <c:pt idx="213">
                  <c:v>7079</c:v>
                </c:pt>
                <c:pt idx="214">
                  <c:v>7110</c:v>
                </c:pt>
                <c:pt idx="215">
                  <c:v>7157</c:v>
                </c:pt>
                <c:pt idx="216">
                  <c:v>7204</c:v>
                </c:pt>
                <c:pt idx="217">
                  <c:v>7250</c:v>
                </c:pt>
                <c:pt idx="218">
                  <c:v>7297</c:v>
                </c:pt>
                <c:pt idx="219">
                  <c:v>7344</c:v>
                </c:pt>
                <c:pt idx="220">
                  <c:v>7360</c:v>
                </c:pt>
                <c:pt idx="221">
                  <c:v>7407</c:v>
                </c:pt>
                <c:pt idx="222">
                  <c:v>7422</c:v>
                </c:pt>
                <c:pt idx="223">
                  <c:v>7438</c:v>
                </c:pt>
                <c:pt idx="224">
                  <c:v>7469</c:v>
                </c:pt>
                <c:pt idx="225">
                  <c:v>7516</c:v>
                </c:pt>
                <c:pt idx="226">
                  <c:v>7532</c:v>
                </c:pt>
                <c:pt idx="227">
                  <c:v>7579</c:v>
                </c:pt>
                <c:pt idx="228">
                  <c:v>7594</c:v>
                </c:pt>
                <c:pt idx="229">
                  <c:v>7610</c:v>
                </c:pt>
                <c:pt idx="230">
                  <c:v>7641</c:v>
                </c:pt>
                <c:pt idx="231">
                  <c:v>7657</c:v>
                </c:pt>
                <c:pt idx="232">
                  <c:v>7704</c:v>
                </c:pt>
                <c:pt idx="233">
                  <c:v>7735</c:v>
                </c:pt>
                <c:pt idx="234">
                  <c:v>7766</c:v>
                </c:pt>
                <c:pt idx="235">
                  <c:v>7782</c:v>
                </c:pt>
                <c:pt idx="236">
                  <c:v>7813</c:v>
                </c:pt>
                <c:pt idx="237">
                  <c:v>7844</c:v>
                </c:pt>
                <c:pt idx="238">
                  <c:v>7875</c:v>
                </c:pt>
                <c:pt idx="239">
                  <c:v>7922</c:v>
                </c:pt>
                <c:pt idx="240">
                  <c:v>7938</c:v>
                </c:pt>
                <c:pt idx="241">
                  <c:v>7985</c:v>
                </c:pt>
                <c:pt idx="242">
                  <c:v>8000</c:v>
                </c:pt>
                <c:pt idx="243">
                  <c:v>8016</c:v>
                </c:pt>
                <c:pt idx="244">
                  <c:v>8047</c:v>
                </c:pt>
                <c:pt idx="245">
                  <c:v>8079</c:v>
                </c:pt>
                <c:pt idx="246">
                  <c:v>8094</c:v>
                </c:pt>
                <c:pt idx="247">
                  <c:v>8141</c:v>
                </c:pt>
                <c:pt idx="248">
                  <c:v>8157</c:v>
                </c:pt>
                <c:pt idx="249">
                  <c:v>8188</c:v>
                </c:pt>
                <c:pt idx="250">
                  <c:v>8235</c:v>
                </c:pt>
                <c:pt idx="251">
                  <c:v>8250</c:v>
                </c:pt>
                <c:pt idx="252">
                  <c:v>8297</c:v>
                </c:pt>
                <c:pt idx="253">
                  <c:v>8329</c:v>
                </c:pt>
                <c:pt idx="254">
                  <c:v>8375</c:v>
                </c:pt>
                <c:pt idx="255">
                  <c:v>8407</c:v>
                </c:pt>
                <c:pt idx="256">
                  <c:v>8438</c:v>
                </c:pt>
                <c:pt idx="257">
                  <c:v>8454</c:v>
                </c:pt>
                <c:pt idx="258">
                  <c:v>8500</c:v>
                </c:pt>
                <c:pt idx="259">
                  <c:v>8516</c:v>
                </c:pt>
                <c:pt idx="260">
                  <c:v>8547</c:v>
                </c:pt>
                <c:pt idx="261">
                  <c:v>8594</c:v>
                </c:pt>
                <c:pt idx="262">
                  <c:v>8625</c:v>
                </c:pt>
                <c:pt idx="263">
                  <c:v>8657</c:v>
                </c:pt>
                <c:pt idx="264">
                  <c:v>8672</c:v>
                </c:pt>
                <c:pt idx="265">
                  <c:v>8704</c:v>
                </c:pt>
                <c:pt idx="266">
                  <c:v>8735</c:v>
                </c:pt>
                <c:pt idx="267">
                  <c:v>8782</c:v>
                </c:pt>
                <c:pt idx="268">
                  <c:v>8797</c:v>
                </c:pt>
                <c:pt idx="269">
                  <c:v>8844</c:v>
                </c:pt>
                <c:pt idx="270">
                  <c:v>8860</c:v>
                </c:pt>
                <c:pt idx="271">
                  <c:v>8891</c:v>
                </c:pt>
                <c:pt idx="272">
                  <c:v>8907</c:v>
                </c:pt>
                <c:pt idx="273">
                  <c:v>8954</c:v>
                </c:pt>
                <c:pt idx="274">
                  <c:v>8969</c:v>
                </c:pt>
                <c:pt idx="275">
                  <c:v>8985</c:v>
                </c:pt>
                <c:pt idx="276">
                  <c:v>9016</c:v>
                </c:pt>
                <c:pt idx="277">
                  <c:v>9063</c:v>
                </c:pt>
                <c:pt idx="278">
                  <c:v>9079</c:v>
                </c:pt>
                <c:pt idx="279">
                  <c:v>9110</c:v>
                </c:pt>
                <c:pt idx="280">
                  <c:v>9157</c:v>
                </c:pt>
                <c:pt idx="281">
                  <c:v>9172</c:v>
                </c:pt>
                <c:pt idx="282">
                  <c:v>9219</c:v>
                </c:pt>
                <c:pt idx="283">
                  <c:v>9235</c:v>
                </c:pt>
                <c:pt idx="284">
                  <c:v>9282</c:v>
                </c:pt>
                <c:pt idx="285">
                  <c:v>9297</c:v>
                </c:pt>
                <c:pt idx="286">
                  <c:v>9313</c:v>
                </c:pt>
                <c:pt idx="287">
                  <c:v>9344</c:v>
                </c:pt>
                <c:pt idx="288">
                  <c:v>9375</c:v>
                </c:pt>
                <c:pt idx="289">
                  <c:v>9422</c:v>
                </c:pt>
                <c:pt idx="290">
                  <c:v>9438</c:v>
                </c:pt>
                <c:pt idx="291">
                  <c:v>9454</c:v>
                </c:pt>
                <c:pt idx="292">
                  <c:v>9485</c:v>
                </c:pt>
                <c:pt idx="293">
                  <c:v>9532</c:v>
                </c:pt>
                <c:pt idx="294">
                  <c:v>9547</c:v>
                </c:pt>
                <c:pt idx="295">
                  <c:v>9594</c:v>
                </c:pt>
                <c:pt idx="296">
                  <c:v>9641</c:v>
                </c:pt>
                <c:pt idx="297">
                  <c:v>9657</c:v>
                </c:pt>
                <c:pt idx="298">
                  <c:v>9688</c:v>
                </c:pt>
                <c:pt idx="299">
                  <c:v>9735</c:v>
                </c:pt>
                <c:pt idx="300">
                  <c:v>9750</c:v>
                </c:pt>
                <c:pt idx="301">
                  <c:v>9782</c:v>
                </c:pt>
                <c:pt idx="302">
                  <c:v>9813</c:v>
                </c:pt>
                <c:pt idx="303">
                  <c:v>9844</c:v>
                </c:pt>
                <c:pt idx="304">
                  <c:v>9875</c:v>
                </c:pt>
                <c:pt idx="305">
                  <c:v>9907</c:v>
                </c:pt>
                <c:pt idx="306">
                  <c:v>9938</c:v>
                </c:pt>
                <c:pt idx="307">
                  <c:v>9969</c:v>
                </c:pt>
                <c:pt idx="308">
                  <c:v>10000</c:v>
                </c:pt>
                <c:pt idx="309">
                  <c:v>10032</c:v>
                </c:pt>
                <c:pt idx="310">
                  <c:v>10079</c:v>
                </c:pt>
                <c:pt idx="311">
                  <c:v>10094</c:v>
                </c:pt>
                <c:pt idx="312">
                  <c:v>10141</c:v>
                </c:pt>
                <c:pt idx="313">
                  <c:v>10157</c:v>
                </c:pt>
                <c:pt idx="314">
                  <c:v>10204</c:v>
                </c:pt>
                <c:pt idx="315">
                  <c:v>10219</c:v>
                </c:pt>
                <c:pt idx="316">
                  <c:v>10250</c:v>
                </c:pt>
                <c:pt idx="317">
                  <c:v>10282</c:v>
                </c:pt>
                <c:pt idx="318">
                  <c:v>10313</c:v>
                </c:pt>
                <c:pt idx="319">
                  <c:v>10344</c:v>
                </c:pt>
                <c:pt idx="320">
                  <c:v>10360</c:v>
                </c:pt>
                <c:pt idx="321">
                  <c:v>10407</c:v>
                </c:pt>
                <c:pt idx="322">
                  <c:v>10422</c:v>
                </c:pt>
                <c:pt idx="323">
                  <c:v>10438</c:v>
                </c:pt>
                <c:pt idx="324">
                  <c:v>10469</c:v>
                </c:pt>
                <c:pt idx="325">
                  <c:v>10500</c:v>
                </c:pt>
                <c:pt idx="326">
                  <c:v>10532</c:v>
                </c:pt>
                <c:pt idx="327">
                  <c:v>10563</c:v>
                </c:pt>
                <c:pt idx="328">
                  <c:v>10594</c:v>
                </c:pt>
                <c:pt idx="329">
                  <c:v>10625</c:v>
                </c:pt>
                <c:pt idx="330">
                  <c:v>10657</c:v>
                </c:pt>
                <c:pt idx="331">
                  <c:v>10672</c:v>
                </c:pt>
                <c:pt idx="332">
                  <c:v>10704</c:v>
                </c:pt>
                <c:pt idx="333">
                  <c:v>10735</c:v>
                </c:pt>
                <c:pt idx="334">
                  <c:v>10766</c:v>
                </c:pt>
                <c:pt idx="335">
                  <c:v>10797</c:v>
                </c:pt>
                <c:pt idx="336">
                  <c:v>10829</c:v>
                </c:pt>
                <c:pt idx="337">
                  <c:v>10860</c:v>
                </c:pt>
                <c:pt idx="338">
                  <c:v>10891</c:v>
                </c:pt>
                <c:pt idx="339">
                  <c:v>10922</c:v>
                </c:pt>
                <c:pt idx="340">
                  <c:v>10954</c:v>
                </c:pt>
                <c:pt idx="341">
                  <c:v>10985</c:v>
                </c:pt>
                <c:pt idx="342">
                  <c:v>11016</c:v>
                </c:pt>
                <c:pt idx="343">
                  <c:v>11047</c:v>
                </c:pt>
                <c:pt idx="344">
                  <c:v>11079</c:v>
                </c:pt>
                <c:pt idx="345">
                  <c:v>11110</c:v>
                </c:pt>
                <c:pt idx="346">
                  <c:v>11141</c:v>
                </c:pt>
                <c:pt idx="347">
                  <c:v>11172</c:v>
                </c:pt>
                <c:pt idx="348">
                  <c:v>11204</c:v>
                </c:pt>
                <c:pt idx="349">
                  <c:v>11235</c:v>
                </c:pt>
                <c:pt idx="350">
                  <c:v>11266</c:v>
                </c:pt>
                <c:pt idx="351">
                  <c:v>11297</c:v>
                </c:pt>
                <c:pt idx="352">
                  <c:v>11329</c:v>
                </c:pt>
                <c:pt idx="353">
                  <c:v>11360</c:v>
                </c:pt>
                <c:pt idx="354">
                  <c:v>11391</c:v>
                </c:pt>
                <c:pt idx="355">
                  <c:v>11407</c:v>
                </c:pt>
                <c:pt idx="356">
                  <c:v>11438</c:v>
                </c:pt>
                <c:pt idx="357">
                  <c:v>11469</c:v>
                </c:pt>
                <c:pt idx="358">
                  <c:v>11500</c:v>
                </c:pt>
                <c:pt idx="359">
                  <c:v>11532</c:v>
                </c:pt>
                <c:pt idx="360">
                  <c:v>11563</c:v>
                </c:pt>
                <c:pt idx="361">
                  <c:v>11594</c:v>
                </c:pt>
                <c:pt idx="362">
                  <c:v>11625</c:v>
                </c:pt>
                <c:pt idx="363">
                  <c:v>11657</c:v>
                </c:pt>
                <c:pt idx="364">
                  <c:v>11688</c:v>
                </c:pt>
                <c:pt idx="365">
                  <c:v>11719</c:v>
                </c:pt>
                <c:pt idx="366">
                  <c:v>11750</c:v>
                </c:pt>
                <c:pt idx="367">
                  <c:v>11782</c:v>
                </c:pt>
                <c:pt idx="368">
                  <c:v>11813</c:v>
                </c:pt>
                <c:pt idx="369">
                  <c:v>11844</c:v>
                </c:pt>
                <c:pt idx="370">
                  <c:v>11875</c:v>
                </c:pt>
                <c:pt idx="371">
                  <c:v>11907</c:v>
                </c:pt>
                <c:pt idx="372">
                  <c:v>11938</c:v>
                </c:pt>
                <c:pt idx="373">
                  <c:v>11969</c:v>
                </c:pt>
                <c:pt idx="374">
                  <c:v>12000</c:v>
                </c:pt>
                <c:pt idx="375">
                  <c:v>12032</c:v>
                </c:pt>
                <c:pt idx="376">
                  <c:v>12063</c:v>
                </c:pt>
                <c:pt idx="377">
                  <c:v>12094</c:v>
                </c:pt>
                <c:pt idx="378">
                  <c:v>12125</c:v>
                </c:pt>
                <c:pt idx="379">
                  <c:v>12157</c:v>
                </c:pt>
                <c:pt idx="380">
                  <c:v>12188</c:v>
                </c:pt>
                <c:pt idx="381">
                  <c:v>12219</c:v>
                </c:pt>
                <c:pt idx="382">
                  <c:v>12250</c:v>
                </c:pt>
                <c:pt idx="383">
                  <c:v>12297</c:v>
                </c:pt>
                <c:pt idx="384">
                  <c:v>12313</c:v>
                </c:pt>
                <c:pt idx="385">
                  <c:v>12344</c:v>
                </c:pt>
                <c:pt idx="386">
                  <c:v>12375</c:v>
                </c:pt>
                <c:pt idx="387">
                  <c:v>12407</c:v>
                </c:pt>
                <c:pt idx="388">
                  <c:v>12438</c:v>
                </c:pt>
                <c:pt idx="389">
                  <c:v>12454</c:v>
                </c:pt>
                <c:pt idx="390">
                  <c:v>12485</c:v>
                </c:pt>
                <c:pt idx="391">
                  <c:v>12516</c:v>
                </c:pt>
                <c:pt idx="392">
                  <c:v>12547</c:v>
                </c:pt>
                <c:pt idx="393">
                  <c:v>12579</c:v>
                </c:pt>
                <c:pt idx="394">
                  <c:v>12610</c:v>
                </c:pt>
                <c:pt idx="395">
                  <c:v>12641</c:v>
                </c:pt>
                <c:pt idx="396">
                  <c:v>12672</c:v>
                </c:pt>
                <c:pt idx="397">
                  <c:v>12704</c:v>
                </c:pt>
                <c:pt idx="398">
                  <c:v>12735</c:v>
                </c:pt>
                <c:pt idx="399">
                  <c:v>12766</c:v>
                </c:pt>
                <c:pt idx="400">
                  <c:v>12797</c:v>
                </c:pt>
                <c:pt idx="401">
                  <c:v>12829</c:v>
                </c:pt>
                <c:pt idx="402">
                  <c:v>12860</c:v>
                </c:pt>
                <c:pt idx="403">
                  <c:v>12891</c:v>
                </c:pt>
                <c:pt idx="404">
                  <c:v>12922</c:v>
                </c:pt>
                <c:pt idx="405">
                  <c:v>12954</c:v>
                </c:pt>
                <c:pt idx="406">
                  <c:v>12985</c:v>
                </c:pt>
                <c:pt idx="407">
                  <c:v>13016</c:v>
                </c:pt>
                <c:pt idx="408">
                  <c:v>13047</c:v>
                </c:pt>
                <c:pt idx="409">
                  <c:v>13079</c:v>
                </c:pt>
                <c:pt idx="410">
                  <c:v>13110</c:v>
                </c:pt>
                <c:pt idx="411">
                  <c:v>13125</c:v>
                </c:pt>
                <c:pt idx="412">
                  <c:v>13157</c:v>
                </c:pt>
                <c:pt idx="413">
                  <c:v>13188</c:v>
                </c:pt>
                <c:pt idx="414">
                  <c:v>13219</c:v>
                </c:pt>
                <c:pt idx="415">
                  <c:v>13250</c:v>
                </c:pt>
                <c:pt idx="416">
                  <c:v>13282</c:v>
                </c:pt>
                <c:pt idx="417">
                  <c:v>13313</c:v>
                </c:pt>
                <c:pt idx="418">
                  <c:v>13344</c:v>
                </c:pt>
                <c:pt idx="419">
                  <c:v>13375</c:v>
                </c:pt>
                <c:pt idx="420">
                  <c:v>13407</c:v>
                </c:pt>
                <c:pt idx="421">
                  <c:v>13438</c:v>
                </c:pt>
                <c:pt idx="422">
                  <c:v>13469</c:v>
                </c:pt>
                <c:pt idx="423">
                  <c:v>13500</c:v>
                </c:pt>
                <c:pt idx="424">
                  <c:v>13532</c:v>
                </c:pt>
                <c:pt idx="425">
                  <c:v>13547</c:v>
                </c:pt>
                <c:pt idx="426">
                  <c:v>13579</c:v>
                </c:pt>
                <c:pt idx="427">
                  <c:v>13594</c:v>
                </c:pt>
                <c:pt idx="428">
                  <c:v>13625</c:v>
                </c:pt>
                <c:pt idx="429">
                  <c:v>13657</c:v>
                </c:pt>
                <c:pt idx="430">
                  <c:v>13688</c:v>
                </c:pt>
                <c:pt idx="431">
                  <c:v>13719</c:v>
                </c:pt>
                <c:pt idx="432">
                  <c:v>13750</c:v>
                </c:pt>
                <c:pt idx="433">
                  <c:v>13782</c:v>
                </c:pt>
                <c:pt idx="434">
                  <c:v>13813</c:v>
                </c:pt>
                <c:pt idx="435">
                  <c:v>13860</c:v>
                </c:pt>
                <c:pt idx="436">
                  <c:v>13891</c:v>
                </c:pt>
                <c:pt idx="437">
                  <c:v>13922</c:v>
                </c:pt>
                <c:pt idx="438">
                  <c:v>13954</c:v>
                </c:pt>
                <c:pt idx="439">
                  <c:v>13985</c:v>
                </c:pt>
                <c:pt idx="440">
                  <c:v>14016</c:v>
                </c:pt>
                <c:pt idx="441">
                  <c:v>14032</c:v>
                </c:pt>
                <c:pt idx="442">
                  <c:v>14063</c:v>
                </c:pt>
                <c:pt idx="443">
                  <c:v>14094</c:v>
                </c:pt>
                <c:pt idx="444">
                  <c:v>14125</c:v>
                </c:pt>
                <c:pt idx="445">
                  <c:v>14157</c:v>
                </c:pt>
                <c:pt idx="446">
                  <c:v>14188</c:v>
                </c:pt>
                <c:pt idx="447">
                  <c:v>14219</c:v>
                </c:pt>
                <c:pt idx="448">
                  <c:v>14250</c:v>
                </c:pt>
                <c:pt idx="449">
                  <c:v>14282</c:v>
                </c:pt>
                <c:pt idx="450">
                  <c:v>14313</c:v>
                </c:pt>
                <c:pt idx="451">
                  <c:v>14344</c:v>
                </c:pt>
                <c:pt idx="452">
                  <c:v>14375</c:v>
                </c:pt>
                <c:pt idx="453">
                  <c:v>14407</c:v>
                </c:pt>
                <c:pt idx="454">
                  <c:v>14438</c:v>
                </c:pt>
                <c:pt idx="455">
                  <c:v>14469</c:v>
                </c:pt>
                <c:pt idx="456">
                  <c:v>14500</c:v>
                </c:pt>
                <c:pt idx="457">
                  <c:v>14532</c:v>
                </c:pt>
                <c:pt idx="458">
                  <c:v>14563</c:v>
                </c:pt>
                <c:pt idx="459">
                  <c:v>14594</c:v>
                </c:pt>
                <c:pt idx="460">
                  <c:v>14625</c:v>
                </c:pt>
                <c:pt idx="461">
                  <c:v>14657</c:v>
                </c:pt>
                <c:pt idx="462">
                  <c:v>14688</c:v>
                </c:pt>
                <c:pt idx="463">
                  <c:v>14719</c:v>
                </c:pt>
                <c:pt idx="464">
                  <c:v>14750</c:v>
                </c:pt>
                <c:pt idx="465">
                  <c:v>14782</c:v>
                </c:pt>
                <c:pt idx="466">
                  <c:v>14813</c:v>
                </c:pt>
                <c:pt idx="467">
                  <c:v>14844</c:v>
                </c:pt>
                <c:pt idx="468">
                  <c:v>14875</c:v>
                </c:pt>
                <c:pt idx="469">
                  <c:v>14907</c:v>
                </c:pt>
                <c:pt idx="470">
                  <c:v>14938</c:v>
                </c:pt>
                <c:pt idx="471">
                  <c:v>14969</c:v>
                </c:pt>
                <c:pt idx="472">
                  <c:v>15000</c:v>
                </c:pt>
                <c:pt idx="473">
                  <c:v>15032</c:v>
                </c:pt>
                <c:pt idx="474">
                  <c:v>15063</c:v>
                </c:pt>
                <c:pt idx="475">
                  <c:v>15094</c:v>
                </c:pt>
                <c:pt idx="476">
                  <c:v>15125</c:v>
                </c:pt>
                <c:pt idx="477">
                  <c:v>15157</c:v>
                </c:pt>
                <c:pt idx="478">
                  <c:v>15172</c:v>
                </c:pt>
                <c:pt idx="479">
                  <c:v>15219</c:v>
                </c:pt>
                <c:pt idx="480">
                  <c:v>15250</c:v>
                </c:pt>
                <c:pt idx="481">
                  <c:v>15282</c:v>
                </c:pt>
                <c:pt idx="482">
                  <c:v>15313</c:v>
                </c:pt>
                <c:pt idx="483">
                  <c:v>15344</c:v>
                </c:pt>
                <c:pt idx="484">
                  <c:v>15375</c:v>
                </c:pt>
                <c:pt idx="485">
                  <c:v>15391</c:v>
                </c:pt>
                <c:pt idx="486">
                  <c:v>15422</c:v>
                </c:pt>
                <c:pt idx="487">
                  <c:v>15454</c:v>
                </c:pt>
                <c:pt idx="488">
                  <c:v>15485</c:v>
                </c:pt>
                <c:pt idx="489">
                  <c:v>15516</c:v>
                </c:pt>
                <c:pt idx="490">
                  <c:v>15547</c:v>
                </c:pt>
                <c:pt idx="491">
                  <c:v>15579</c:v>
                </c:pt>
                <c:pt idx="492">
                  <c:v>15610</c:v>
                </c:pt>
                <c:pt idx="493">
                  <c:v>15641</c:v>
                </c:pt>
                <c:pt idx="494">
                  <c:v>15672</c:v>
                </c:pt>
                <c:pt idx="495">
                  <c:v>15704</c:v>
                </c:pt>
                <c:pt idx="496">
                  <c:v>15735</c:v>
                </c:pt>
                <c:pt idx="497">
                  <c:v>15766</c:v>
                </c:pt>
                <c:pt idx="498">
                  <c:v>15797</c:v>
                </c:pt>
                <c:pt idx="499">
                  <c:v>15844</c:v>
                </c:pt>
                <c:pt idx="500">
                  <c:v>15875</c:v>
                </c:pt>
                <c:pt idx="501">
                  <c:v>15907</c:v>
                </c:pt>
                <c:pt idx="502">
                  <c:v>15938</c:v>
                </c:pt>
                <c:pt idx="503">
                  <c:v>15969</c:v>
                </c:pt>
                <c:pt idx="504">
                  <c:v>16000</c:v>
                </c:pt>
                <c:pt idx="505">
                  <c:v>16032</c:v>
                </c:pt>
                <c:pt idx="506">
                  <c:v>16063</c:v>
                </c:pt>
                <c:pt idx="507">
                  <c:v>16094</c:v>
                </c:pt>
                <c:pt idx="508">
                  <c:v>16125</c:v>
                </c:pt>
                <c:pt idx="509">
                  <c:v>16157</c:v>
                </c:pt>
                <c:pt idx="510">
                  <c:v>16188</c:v>
                </c:pt>
                <c:pt idx="511">
                  <c:v>16219</c:v>
                </c:pt>
                <c:pt idx="512">
                  <c:v>16250</c:v>
                </c:pt>
                <c:pt idx="513">
                  <c:v>16282</c:v>
                </c:pt>
                <c:pt idx="514">
                  <c:v>16313</c:v>
                </c:pt>
                <c:pt idx="515">
                  <c:v>16344</c:v>
                </c:pt>
                <c:pt idx="516">
                  <c:v>16375</c:v>
                </c:pt>
                <c:pt idx="517">
                  <c:v>16422</c:v>
                </c:pt>
                <c:pt idx="518">
                  <c:v>16438</c:v>
                </c:pt>
                <c:pt idx="519">
                  <c:v>16469</c:v>
                </c:pt>
                <c:pt idx="520">
                  <c:v>16500</c:v>
                </c:pt>
                <c:pt idx="521">
                  <c:v>16532</c:v>
                </c:pt>
                <c:pt idx="522">
                  <c:v>16563</c:v>
                </c:pt>
                <c:pt idx="523">
                  <c:v>16594</c:v>
                </c:pt>
                <c:pt idx="524">
                  <c:v>16625</c:v>
                </c:pt>
                <c:pt idx="525">
                  <c:v>16641</c:v>
                </c:pt>
                <c:pt idx="526">
                  <c:v>16672</c:v>
                </c:pt>
                <c:pt idx="527">
                  <c:v>16704</c:v>
                </c:pt>
                <c:pt idx="528">
                  <c:v>16735</c:v>
                </c:pt>
                <c:pt idx="529">
                  <c:v>16766</c:v>
                </c:pt>
                <c:pt idx="530">
                  <c:v>16813</c:v>
                </c:pt>
                <c:pt idx="531">
                  <c:v>16844</c:v>
                </c:pt>
                <c:pt idx="532">
                  <c:v>16875</c:v>
                </c:pt>
                <c:pt idx="533">
                  <c:v>16891</c:v>
                </c:pt>
                <c:pt idx="534">
                  <c:v>16922</c:v>
                </c:pt>
                <c:pt idx="535">
                  <c:v>16954</c:v>
                </c:pt>
                <c:pt idx="536">
                  <c:v>17000</c:v>
                </c:pt>
                <c:pt idx="537">
                  <c:v>17032</c:v>
                </c:pt>
                <c:pt idx="538">
                  <c:v>17047</c:v>
                </c:pt>
                <c:pt idx="539">
                  <c:v>17079</c:v>
                </c:pt>
                <c:pt idx="540">
                  <c:v>17110</c:v>
                </c:pt>
                <c:pt idx="541">
                  <c:v>17141</c:v>
                </c:pt>
                <c:pt idx="542">
                  <c:v>17172</c:v>
                </c:pt>
                <c:pt idx="543">
                  <c:v>17204</c:v>
                </c:pt>
                <c:pt idx="544">
                  <c:v>17235</c:v>
                </c:pt>
                <c:pt idx="545">
                  <c:v>17266</c:v>
                </c:pt>
                <c:pt idx="546">
                  <c:v>17297</c:v>
                </c:pt>
                <c:pt idx="547">
                  <c:v>17329</c:v>
                </c:pt>
                <c:pt idx="548">
                  <c:v>17360</c:v>
                </c:pt>
                <c:pt idx="549">
                  <c:v>17391</c:v>
                </c:pt>
                <c:pt idx="550">
                  <c:v>17422</c:v>
                </c:pt>
                <c:pt idx="551">
                  <c:v>17454</c:v>
                </c:pt>
                <c:pt idx="552">
                  <c:v>17485</c:v>
                </c:pt>
                <c:pt idx="553">
                  <c:v>17516</c:v>
                </c:pt>
                <c:pt idx="554">
                  <c:v>17547</c:v>
                </c:pt>
                <c:pt idx="555">
                  <c:v>17579</c:v>
                </c:pt>
                <c:pt idx="556">
                  <c:v>17610</c:v>
                </c:pt>
                <c:pt idx="557">
                  <c:v>17641</c:v>
                </c:pt>
                <c:pt idx="558">
                  <c:v>17672</c:v>
                </c:pt>
                <c:pt idx="559">
                  <c:v>17704</c:v>
                </c:pt>
                <c:pt idx="560">
                  <c:v>17735</c:v>
                </c:pt>
                <c:pt idx="561">
                  <c:v>17766</c:v>
                </c:pt>
                <c:pt idx="562">
                  <c:v>17797</c:v>
                </c:pt>
                <c:pt idx="563">
                  <c:v>17829</c:v>
                </c:pt>
                <c:pt idx="564">
                  <c:v>17860</c:v>
                </c:pt>
                <c:pt idx="565">
                  <c:v>17891</c:v>
                </c:pt>
                <c:pt idx="566">
                  <c:v>17922</c:v>
                </c:pt>
                <c:pt idx="567">
                  <c:v>17954</c:v>
                </c:pt>
                <c:pt idx="568">
                  <c:v>17985</c:v>
                </c:pt>
                <c:pt idx="569">
                  <c:v>18016</c:v>
                </c:pt>
                <c:pt idx="570">
                  <c:v>18047</c:v>
                </c:pt>
                <c:pt idx="571">
                  <c:v>18079</c:v>
                </c:pt>
                <c:pt idx="572">
                  <c:v>18110</c:v>
                </c:pt>
                <c:pt idx="573">
                  <c:v>18141</c:v>
                </c:pt>
                <c:pt idx="574">
                  <c:v>18172</c:v>
                </c:pt>
                <c:pt idx="575">
                  <c:v>18204</c:v>
                </c:pt>
                <c:pt idx="576">
                  <c:v>18235</c:v>
                </c:pt>
                <c:pt idx="577">
                  <c:v>18266</c:v>
                </c:pt>
                <c:pt idx="578">
                  <c:v>18297</c:v>
                </c:pt>
                <c:pt idx="579">
                  <c:v>18329</c:v>
                </c:pt>
                <c:pt idx="580">
                  <c:v>18360</c:v>
                </c:pt>
                <c:pt idx="581">
                  <c:v>18391</c:v>
                </c:pt>
                <c:pt idx="582">
                  <c:v>18422</c:v>
                </c:pt>
                <c:pt idx="583">
                  <c:v>18454</c:v>
                </c:pt>
                <c:pt idx="584">
                  <c:v>18485</c:v>
                </c:pt>
                <c:pt idx="585">
                  <c:v>18516</c:v>
                </c:pt>
                <c:pt idx="586">
                  <c:v>18547</c:v>
                </c:pt>
                <c:pt idx="587">
                  <c:v>18579</c:v>
                </c:pt>
                <c:pt idx="588">
                  <c:v>18610</c:v>
                </c:pt>
                <c:pt idx="589">
                  <c:v>18641</c:v>
                </c:pt>
                <c:pt idx="590">
                  <c:v>18672</c:v>
                </c:pt>
                <c:pt idx="591">
                  <c:v>18704</c:v>
                </c:pt>
                <c:pt idx="592">
                  <c:v>18735</c:v>
                </c:pt>
                <c:pt idx="593">
                  <c:v>18766</c:v>
                </c:pt>
                <c:pt idx="594">
                  <c:v>18797</c:v>
                </c:pt>
                <c:pt idx="595">
                  <c:v>18829</c:v>
                </c:pt>
                <c:pt idx="596">
                  <c:v>18860</c:v>
                </c:pt>
                <c:pt idx="597">
                  <c:v>18891</c:v>
                </c:pt>
                <c:pt idx="598">
                  <c:v>18922</c:v>
                </c:pt>
                <c:pt idx="599">
                  <c:v>18954</c:v>
                </c:pt>
                <c:pt idx="600">
                  <c:v>18985</c:v>
                </c:pt>
                <c:pt idx="601">
                  <c:v>19016</c:v>
                </c:pt>
                <c:pt idx="602">
                  <c:v>19047</c:v>
                </c:pt>
                <c:pt idx="603">
                  <c:v>19063</c:v>
                </c:pt>
                <c:pt idx="604">
                  <c:v>19094</c:v>
                </c:pt>
                <c:pt idx="605">
                  <c:v>19125</c:v>
                </c:pt>
                <c:pt idx="606">
                  <c:v>19157</c:v>
                </c:pt>
                <c:pt idx="607">
                  <c:v>19188</c:v>
                </c:pt>
                <c:pt idx="608">
                  <c:v>19219</c:v>
                </c:pt>
                <c:pt idx="609">
                  <c:v>19250</c:v>
                </c:pt>
                <c:pt idx="610">
                  <c:v>19282</c:v>
                </c:pt>
                <c:pt idx="611">
                  <c:v>19313</c:v>
                </c:pt>
                <c:pt idx="612">
                  <c:v>19344</c:v>
                </c:pt>
                <c:pt idx="613">
                  <c:v>19375</c:v>
                </c:pt>
                <c:pt idx="614">
                  <c:v>19407</c:v>
                </c:pt>
                <c:pt idx="615">
                  <c:v>19438</c:v>
                </c:pt>
                <c:pt idx="616">
                  <c:v>19469</c:v>
                </c:pt>
                <c:pt idx="617">
                  <c:v>19500</c:v>
                </c:pt>
                <c:pt idx="618">
                  <c:v>19547</c:v>
                </c:pt>
                <c:pt idx="619">
                  <c:v>19563</c:v>
                </c:pt>
                <c:pt idx="620">
                  <c:v>19610</c:v>
                </c:pt>
                <c:pt idx="621">
                  <c:v>19641</c:v>
                </c:pt>
                <c:pt idx="622">
                  <c:v>19672</c:v>
                </c:pt>
                <c:pt idx="623">
                  <c:v>19719</c:v>
                </c:pt>
                <c:pt idx="624">
                  <c:v>19735</c:v>
                </c:pt>
                <c:pt idx="625">
                  <c:v>19782</c:v>
                </c:pt>
                <c:pt idx="626">
                  <c:v>19797</c:v>
                </c:pt>
                <c:pt idx="627">
                  <c:v>19829</c:v>
                </c:pt>
                <c:pt idx="628">
                  <c:v>19844</c:v>
                </c:pt>
                <c:pt idx="629">
                  <c:v>19875</c:v>
                </c:pt>
                <c:pt idx="630">
                  <c:v>19907</c:v>
                </c:pt>
                <c:pt idx="631">
                  <c:v>19938</c:v>
                </c:pt>
                <c:pt idx="632">
                  <c:v>19969</c:v>
                </c:pt>
                <c:pt idx="633">
                  <c:v>20000</c:v>
                </c:pt>
                <c:pt idx="634">
                  <c:v>20032</c:v>
                </c:pt>
                <c:pt idx="635">
                  <c:v>20063</c:v>
                </c:pt>
                <c:pt idx="636">
                  <c:v>20094</c:v>
                </c:pt>
                <c:pt idx="637">
                  <c:v>20125</c:v>
                </c:pt>
                <c:pt idx="638">
                  <c:v>20157</c:v>
                </c:pt>
                <c:pt idx="639">
                  <c:v>20188</c:v>
                </c:pt>
                <c:pt idx="640">
                  <c:v>20219</c:v>
                </c:pt>
                <c:pt idx="641">
                  <c:v>20250</c:v>
                </c:pt>
                <c:pt idx="642">
                  <c:v>20282</c:v>
                </c:pt>
                <c:pt idx="643">
                  <c:v>20313</c:v>
                </c:pt>
                <c:pt idx="644">
                  <c:v>20360</c:v>
                </c:pt>
                <c:pt idx="645">
                  <c:v>20375</c:v>
                </c:pt>
                <c:pt idx="646">
                  <c:v>20407</c:v>
                </c:pt>
                <c:pt idx="647">
                  <c:v>20438</c:v>
                </c:pt>
                <c:pt idx="648">
                  <c:v>20469</c:v>
                </c:pt>
                <c:pt idx="649">
                  <c:v>20516</c:v>
                </c:pt>
                <c:pt idx="650">
                  <c:v>20532</c:v>
                </c:pt>
                <c:pt idx="651">
                  <c:v>20579</c:v>
                </c:pt>
                <c:pt idx="652">
                  <c:v>20594</c:v>
                </c:pt>
                <c:pt idx="653">
                  <c:v>20625</c:v>
                </c:pt>
                <c:pt idx="654">
                  <c:v>20657</c:v>
                </c:pt>
                <c:pt idx="655">
                  <c:v>20688</c:v>
                </c:pt>
                <c:pt idx="656">
                  <c:v>20719</c:v>
                </c:pt>
                <c:pt idx="657">
                  <c:v>20735</c:v>
                </c:pt>
                <c:pt idx="658">
                  <c:v>20766</c:v>
                </c:pt>
                <c:pt idx="659">
                  <c:v>20797</c:v>
                </c:pt>
                <c:pt idx="660">
                  <c:v>20829</c:v>
                </c:pt>
                <c:pt idx="661">
                  <c:v>20875</c:v>
                </c:pt>
                <c:pt idx="662">
                  <c:v>20891</c:v>
                </c:pt>
                <c:pt idx="663">
                  <c:v>20922</c:v>
                </c:pt>
                <c:pt idx="664">
                  <c:v>20954</c:v>
                </c:pt>
                <c:pt idx="665">
                  <c:v>20985</c:v>
                </c:pt>
                <c:pt idx="666">
                  <c:v>21016</c:v>
                </c:pt>
                <c:pt idx="667">
                  <c:v>21047</c:v>
                </c:pt>
                <c:pt idx="668">
                  <c:v>21079</c:v>
                </c:pt>
                <c:pt idx="669">
                  <c:v>21110</c:v>
                </c:pt>
                <c:pt idx="670">
                  <c:v>21125</c:v>
                </c:pt>
                <c:pt idx="671">
                  <c:v>21157</c:v>
                </c:pt>
                <c:pt idx="672">
                  <c:v>21172</c:v>
                </c:pt>
                <c:pt idx="673">
                  <c:v>21204</c:v>
                </c:pt>
                <c:pt idx="674">
                  <c:v>21235</c:v>
                </c:pt>
                <c:pt idx="675">
                  <c:v>21266</c:v>
                </c:pt>
                <c:pt idx="676">
                  <c:v>21297</c:v>
                </c:pt>
                <c:pt idx="677">
                  <c:v>21329</c:v>
                </c:pt>
                <c:pt idx="678">
                  <c:v>21360</c:v>
                </c:pt>
                <c:pt idx="679">
                  <c:v>21375</c:v>
                </c:pt>
                <c:pt idx="680">
                  <c:v>21391</c:v>
                </c:pt>
                <c:pt idx="681">
                  <c:v>21438</c:v>
                </c:pt>
                <c:pt idx="682">
                  <c:v>21469</c:v>
                </c:pt>
                <c:pt idx="683">
                  <c:v>21485</c:v>
                </c:pt>
                <c:pt idx="684">
                  <c:v>21516</c:v>
                </c:pt>
                <c:pt idx="685">
                  <c:v>21547</c:v>
                </c:pt>
                <c:pt idx="686">
                  <c:v>21579</c:v>
                </c:pt>
                <c:pt idx="687">
                  <c:v>21610</c:v>
                </c:pt>
                <c:pt idx="688">
                  <c:v>21657</c:v>
                </c:pt>
                <c:pt idx="689">
                  <c:v>21672</c:v>
                </c:pt>
                <c:pt idx="690">
                  <c:v>21704</c:v>
                </c:pt>
                <c:pt idx="691">
                  <c:v>21735</c:v>
                </c:pt>
                <c:pt idx="692">
                  <c:v>21766</c:v>
                </c:pt>
                <c:pt idx="693">
                  <c:v>21782</c:v>
                </c:pt>
                <c:pt idx="694">
                  <c:v>21813</c:v>
                </c:pt>
                <c:pt idx="695">
                  <c:v>21844</c:v>
                </c:pt>
                <c:pt idx="696">
                  <c:v>21875</c:v>
                </c:pt>
                <c:pt idx="697">
                  <c:v>21907</c:v>
                </c:pt>
                <c:pt idx="698">
                  <c:v>21938</c:v>
                </c:pt>
                <c:pt idx="699">
                  <c:v>21969</c:v>
                </c:pt>
                <c:pt idx="700">
                  <c:v>22000</c:v>
                </c:pt>
                <c:pt idx="701">
                  <c:v>22032</c:v>
                </c:pt>
                <c:pt idx="702">
                  <c:v>22063</c:v>
                </c:pt>
                <c:pt idx="703">
                  <c:v>22094</c:v>
                </c:pt>
                <c:pt idx="704">
                  <c:v>22125</c:v>
                </c:pt>
                <c:pt idx="705">
                  <c:v>22157</c:v>
                </c:pt>
                <c:pt idx="706">
                  <c:v>22188</c:v>
                </c:pt>
                <c:pt idx="707">
                  <c:v>22219</c:v>
                </c:pt>
                <c:pt idx="708">
                  <c:v>22250</c:v>
                </c:pt>
                <c:pt idx="709">
                  <c:v>22282</c:v>
                </c:pt>
                <c:pt idx="710">
                  <c:v>22313</c:v>
                </c:pt>
                <c:pt idx="711">
                  <c:v>22344</c:v>
                </c:pt>
                <c:pt idx="712">
                  <c:v>22375</c:v>
                </c:pt>
                <c:pt idx="713">
                  <c:v>22407</c:v>
                </c:pt>
                <c:pt idx="714">
                  <c:v>22438</c:v>
                </c:pt>
                <c:pt idx="715">
                  <c:v>22469</c:v>
                </c:pt>
                <c:pt idx="716">
                  <c:v>22500</c:v>
                </c:pt>
                <c:pt idx="717">
                  <c:v>22532</c:v>
                </c:pt>
                <c:pt idx="718">
                  <c:v>22563</c:v>
                </c:pt>
                <c:pt idx="719">
                  <c:v>22594</c:v>
                </c:pt>
                <c:pt idx="720">
                  <c:v>22610</c:v>
                </c:pt>
                <c:pt idx="721">
                  <c:v>22641</c:v>
                </c:pt>
                <c:pt idx="722">
                  <c:v>22672</c:v>
                </c:pt>
                <c:pt idx="723">
                  <c:v>22704</c:v>
                </c:pt>
                <c:pt idx="724">
                  <c:v>22735</c:v>
                </c:pt>
                <c:pt idx="725">
                  <c:v>22766</c:v>
                </c:pt>
                <c:pt idx="726">
                  <c:v>22797</c:v>
                </c:pt>
                <c:pt idx="727">
                  <c:v>22829</c:v>
                </c:pt>
                <c:pt idx="728">
                  <c:v>22860</c:v>
                </c:pt>
                <c:pt idx="729">
                  <c:v>22891</c:v>
                </c:pt>
                <c:pt idx="730">
                  <c:v>22922</c:v>
                </c:pt>
                <c:pt idx="731">
                  <c:v>22954</c:v>
                </c:pt>
                <c:pt idx="732">
                  <c:v>22985</c:v>
                </c:pt>
                <c:pt idx="733">
                  <c:v>23016</c:v>
                </c:pt>
                <c:pt idx="734">
                  <c:v>23047</c:v>
                </c:pt>
                <c:pt idx="735">
                  <c:v>23079</c:v>
                </c:pt>
                <c:pt idx="736">
                  <c:v>23110</c:v>
                </c:pt>
                <c:pt idx="737">
                  <c:v>23141</c:v>
                </c:pt>
                <c:pt idx="738">
                  <c:v>23172</c:v>
                </c:pt>
                <c:pt idx="739">
                  <c:v>23204</c:v>
                </c:pt>
                <c:pt idx="740">
                  <c:v>23235</c:v>
                </c:pt>
                <c:pt idx="741">
                  <c:v>23266</c:v>
                </c:pt>
                <c:pt idx="742">
                  <c:v>23297</c:v>
                </c:pt>
                <c:pt idx="743">
                  <c:v>23329</c:v>
                </c:pt>
                <c:pt idx="744">
                  <c:v>23360</c:v>
                </c:pt>
                <c:pt idx="745">
                  <c:v>23391</c:v>
                </c:pt>
                <c:pt idx="746">
                  <c:v>23422</c:v>
                </c:pt>
                <c:pt idx="747">
                  <c:v>23454</c:v>
                </c:pt>
                <c:pt idx="748">
                  <c:v>23485</c:v>
                </c:pt>
                <c:pt idx="749">
                  <c:v>23516</c:v>
                </c:pt>
                <c:pt idx="750">
                  <c:v>23547</c:v>
                </c:pt>
                <c:pt idx="751">
                  <c:v>23579</c:v>
                </c:pt>
                <c:pt idx="752">
                  <c:v>23610</c:v>
                </c:pt>
                <c:pt idx="753">
                  <c:v>23625</c:v>
                </c:pt>
                <c:pt idx="754">
                  <c:v>23657</c:v>
                </c:pt>
                <c:pt idx="755">
                  <c:v>23688</c:v>
                </c:pt>
                <c:pt idx="756">
                  <c:v>23719</c:v>
                </c:pt>
                <c:pt idx="757">
                  <c:v>23750</c:v>
                </c:pt>
                <c:pt idx="758">
                  <c:v>23782</c:v>
                </c:pt>
                <c:pt idx="759">
                  <c:v>23813</c:v>
                </c:pt>
                <c:pt idx="760">
                  <c:v>23844</c:v>
                </c:pt>
                <c:pt idx="761">
                  <c:v>23875</c:v>
                </c:pt>
                <c:pt idx="762">
                  <c:v>23907</c:v>
                </c:pt>
                <c:pt idx="763">
                  <c:v>23938</c:v>
                </c:pt>
                <c:pt idx="764">
                  <c:v>23969</c:v>
                </c:pt>
                <c:pt idx="765">
                  <c:v>24000</c:v>
                </c:pt>
                <c:pt idx="766">
                  <c:v>24032</c:v>
                </c:pt>
                <c:pt idx="767">
                  <c:v>24063</c:v>
                </c:pt>
                <c:pt idx="768">
                  <c:v>24094</c:v>
                </c:pt>
                <c:pt idx="769">
                  <c:v>24125</c:v>
                </c:pt>
                <c:pt idx="770">
                  <c:v>24157</c:v>
                </c:pt>
                <c:pt idx="771">
                  <c:v>24188</c:v>
                </c:pt>
                <c:pt idx="772">
                  <c:v>24219</c:v>
                </c:pt>
                <c:pt idx="773">
                  <c:v>24250</c:v>
                </c:pt>
                <c:pt idx="774">
                  <c:v>24282</c:v>
                </c:pt>
                <c:pt idx="775">
                  <c:v>24313</c:v>
                </c:pt>
                <c:pt idx="776">
                  <c:v>24344</c:v>
                </c:pt>
                <c:pt idx="777">
                  <c:v>24375</c:v>
                </c:pt>
                <c:pt idx="778">
                  <c:v>24407</c:v>
                </c:pt>
                <c:pt idx="779">
                  <c:v>24438</c:v>
                </c:pt>
                <c:pt idx="780">
                  <c:v>24469</c:v>
                </c:pt>
                <c:pt idx="781">
                  <c:v>24500</c:v>
                </c:pt>
                <c:pt idx="782">
                  <c:v>24532</c:v>
                </c:pt>
                <c:pt idx="783">
                  <c:v>24563</c:v>
                </c:pt>
                <c:pt idx="784">
                  <c:v>24594</c:v>
                </c:pt>
                <c:pt idx="785">
                  <c:v>24625</c:v>
                </c:pt>
                <c:pt idx="786">
                  <c:v>24657</c:v>
                </c:pt>
                <c:pt idx="787">
                  <c:v>24688</c:v>
                </c:pt>
                <c:pt idx="788">
                  <c:v>24719</c:v>
                </c:pt>
                <c:pt idx="789">
                  <c:v>24750</c:v>
                </c:pt>
                <c:pt idx="790">
                  <c:v>24782</c:v>
                </c:pt>
                <c:pt idx="791">
                  <c:v>24813</c:v>
                </c:pt>
                <c:pt idx="792">
                  <c:v>24844</c:v>
                </c:pt>
                <c:pt idx="793">
                  <c:v>24875</c:v>
                </c:pt>
                <c:pt idx="794">
                  <c:v>24907</c:v>
                </c:pt>
                <c:pt idx="795">
                  <c:v>24938</c:v>
                </c:pt>
                <c:pt idx="796">
                  <c:v>24969</c:v>
                </c:pt>
                <c:pt idx="797">
                  <c:v>25000</c:v>
                </c:pt>
                <c:pt idx="798">
                  <c:v>25032</c:v>
                </c:pt>
                <c:pt idx="799">
                  <c:v>25063</c:v>
                </c:pt>
                <c:pt idx="800">
                  <c:v>25094</c:v>
                </c:pt>
                <c:pt idx="801">
                  <c:v>25125</c:v>
                </c:pt>
                <c:pt idx="802">
                  <c:v>25157</c:v>
                </c:pt>
                <c:pt idx="803">
                  <c:v>25188</c:v>
                </c:pt>
                <c:pt idx="804">
                  <c:v>25219</c:v>
                </c:pt>
                <c:pt idx="805">
                  <c:v>25250</c:v>
                </c:pt>
                <c:pt idx="806">
                  <c:v>25282</c:v>
                </c:pt>
                <c:pt idx="807">
                  <c:v>25313</c:v>
                </c:pt>
                <c:pt idx="808">
                  <c:v>25344</c:v>
                </c:pt>
                <c:pt idx="809">
                  <c:v>25375</c:v>
                </c:pt>
                <c:pt idx="810">
                  <c:v>25407</c:v>
                </c:pt>
                <c:pt idx="811">
                  <c:v>25438</c:v>
                </c:pt>
                <c:pt idx="812">
                  <c:v>25469</c:v>
                </c:pt>
                <c:pt idx="813">
                  <c:v>25500</c:v>
                </c:pt>
                <c:pt idx="814">
                  <c:v>25532</c:v>
                </c:pt>
                <c:pt idx="815">
                  <c:v>25563</c:v>
                </c:pt>
                <c:pt idx="816">
                  <c:v>25594</c:v>
                </c:pt>
                <c:pt idx="817">
                  <c:v>25625</c:v>
                </c:pt>
                <c:pt idx="818">
                  <c:v>25657</c:v>
                </c:pt>
                <c:pt idx="819">
                  <c:v>25688</c:v>
                </c:pt>
                <c:pt idx="820">
                  <c:v>25719</c:v>
                </c:pt>
                <c:pt idx="821">
                  <c:v>25750</c:v>
                </c:pt>
                <c:pt idx="822">
                  <c:v>25782</c:v>
                </c:pt>
                <c:pt idx="823">
                  <c:v>25813</c:v>
                </c:pt>
                <c:pt idx="824">
                  <c:v>25844</c:v>
                </c:pt>
                <c:pt idx="825">
                  <c:v>25891</c:v>
                </c:pt>
                <c:pt idx="826">
                  <c:v>25922</c:v>
                </c:pt>
                <c:pt idx="827">
                  <c:v>25954</c:v>
                </c:pt>
                <c:pt idx="828">
                  <c:v>25985</c:v>
                </c:pt>
                <c:pt idx="829">
                  <c:v>26032</c:v>
                </c:pt>
                <c:pt idx="830">
                  <c:v>26063</c:v>
                </c:pt>
                <c:pt idx="831">
                  <c:v>26094</c:v>
                </c:pt>
                <c:pt idx="832">
                  <c:v>26125</c:v>
                </c:pt>
                <c:pt idx="833">
                  <c:v>26157</c:v>
                </c:pt>
                <c:pt idx="834">
                  <c:v>26188</c:v>
                </c:pt>
                <c:pt idx="835">
                  <c:v>26219</c:v>
                </c:pt>
                <c:pt idx="836">
                  <c:v>26250</c:v>
                </c:pt>
                <c:pt idx="837">
                  <c:v>26282</c:v>
                </c:pt>
                <c:pt idx="838">
                  <c:v>26313</c:v>
                </c:pt>
                <c:pt idx="839">
                  <c:v>26344</c:v>
                </c:pt>
                <c:pt idx="840">
                  <c:v>26375</c:v>
                </c:pt>
                <c:pt idx="841">
                  <c:v>26407</c:v>
                </c:pt>
                <c:pt idx="842">
                  <c:v>26454</c:v>
                </c:pt>
                <c:pt idx="843">
                  <c:v>26485</c:v>
                </c:pt>
                <c:pt idx="844">
                  <c:v>26516</c:v>
                </c:pt>
                <c:pt idx="845">
                  <c:v>26547</c:v>
                </c:pt>
                <c:pt idx="846">
                  <c:v>26579</c:v>
                </c:pt>
                <c:pt idx="847">
                  <c:v>26610</c:v>
                </c:pt>
                <c:pt idx="848">
                  <c:v>26625</c:v>
                </c:pt>
                <c:pt idx="849">
                  <c:v>26672</c:v>
                </c:pt>
                <c:pt idx="850">
                  <c:v>26688</c:v>
                </c:pt>
                <c:pt idx="851">
                  <c:v>26719</c:v>
                </c:pt>
                <c:pt idx="852">
                  <c:v>26750</c:v>
                </c:pt>
                <c:pt idx="853">
                  <c:v>26782</c:v>
                </c:pt>
                <c:pt idx="854">
                  <c:v>26813</c:v>
                </c:pt>
                <c:pt idx="855">
                  <c:v>26844</c:v>
                </c:pt>
                <c:pt idx="856">
                  <c:v>26875</c:v>
                </c:pt>
                <c:pt idx="857">
                  <c:v>26907</c:v>
                </c:pt>
                <c:pt idx="858">
                  <c:v>26938</c:v>
                </c:pt>
                <c:pt idx="859">
                  <c:v>26969</c:v>
                </c:pt>
                <c:pt idx="860">
                  <c:v>27000</c:v>
                </c:pt>
                <c:pt idx="861">
                  <c:v>27032</c:v>
                </c:pt>
                <c:pt idx="862">
                  <c:v>27063</c:v>
                </c:pt>
                <c:pt idx="863">
                  <c:v>27094</c:v>
                </c:pt>
                <c:pt idx="864">
                  <c:v>27125</c:v>
                </c:pt>
                <c:pt idx="865">
                  <c:v>27157</c:v>
                </c:pt>
                <c:pt idx="866">
                  <c:v>27188</c:v>
                </c:pt>
                <c:pt idx="867">
                  <c:v>27219</c:v>
                </c:pt>
                <c:pt idx="868">
                  <c:v>27266</c:v>
                </c:pt>
                <c:pt idx="869">
                  <c:v>27297</c:v>
                </c:pt>
                <c:pt idx="870">
                  <c:v>27329</c:v>
                </c:pt>
                <c:pt idx="871">
                  <c:v>27360</c:v>
                </c:pt>
                <c:pt idx="872">
                  <c:v>27391</c:v>
                </c:pt>
                <c:pt idx="873">
                  <c:v>27422</c:v>
                </c:pt>
                <c:pt idx="874">
                  <c:v>27454</c:v>
                </c:pt>
                <c:pt idx="875">
                  <c:v>27500</c:v>
                </c:pt>
                <c:pt idx="876">
                  <c:v>27547</c:v>
                </c:pt>
                <c:pt idx="877">
                  <c:v>27563</c:v>
                </c:pt>
                <c:pt idx="878">
                  <c:v>27594</c:v>
                </c:pt>
                <c:pt idx="879">
                  <c:v>27625</c:v>
                </c:pt>
                <c:pt idx="880">
                  <c:v>27657</c:v>
                </c:pt>
                <c:pt idx="881">
                  <c:v>27688</c:v>
                </c:pt>
                <c:pt idx="882">
                  <c:v>27719</c:v>
                </c:pt>
                <c:pt idx="883">
                  <c:v>27750</c:v>
                </c:pt>
                <c:pt idx="884">
                  <c:v>27782</c:v>
                </c:pt>
                <c:pt idx="885">
                  <c:v>27813</c:v>
                </c:pt>
                <c:pt idx="886">
                  <c:v>27844</c:v>
                </c:pt>
                <c:pt idx="887">
                  <c:v>27875</c:v>
                </c:pt>
                <c:pt idx="888">
                  <c:v>27907</c:v>
                </c:pt>
                <c:pt idx="889">
                  <c:v>27938</c:v>
                </c:pt>
                <c:pt idx="890">
                  <c:v>27969</c:v>
                </c:pt>
                <c:pt idx="891">
                  <c:v>28016</c:v>
                </c:pt>
                <c:pt idx="892">
                  <c:v>28047</c:v>
                </c:pt>
                <c:pt idx="893">
                  <c:v>28094</c:v>
                </c:pt>
                <c:pt idx="894">
                  <c:v>28125</c:v>
                </c:pt>
                <c:pt idx="895">
                  <c:v>28157</c:v>
                </c:pt>
                <c:pt idx="896">
                  <c:v>28188</c:v>
                </c:pt>
                <c:pt idx="897">
                  <c:v>28219</c:v>
                </c:pt>
                <c:pt idx="898">
                  <c:v>28235</c:v>
                </c:pt>
                <c:pt idx="899">
                  <c:v>28282</c:v>
                </c:pt>
                <c:pt idx="900">
                  <c:v>28297</c:v>
                </c:pt>
                <c:pt idx="901">
                  <c:v>28329</c:v>
                </c:pt>
                <c:pt idx="902">
                  <c:v>28360</c:v>
                </c:pt>
                <c:pt idx="903">
                  <c:v>28391</c:v>
                </c:pt>
                <c:pt idx="904">
                  <c:v>28422</c:v>
                </c:pt>
                <c:pt idx="905">
                  <c:v>28454</c:v>
                </c:pt>
                <c:pt idx="906">
                  <c:v>28485</c:v>
                </c:pt>
                <c:pt idx="907">
                  <c:v>28516</c:v>
                </c:pt>
                <c:pt idx="908">
                  <c:v>28547</c:v>
                </c:pt>
                <c:pt idx="909">
                  <c:v>28579</c:v>
                </c:pt>
                <c:pt idx="910">
                  <c:v>28610</c:v>
                </c:pt>
                <c:pt idx="911">
                  <c:v>28641</c:v>
                </c:pt>
                <c:pt idx="912">
                  <c:v>28672</c:v>
                </c:pt>
                <c:pt idx="913">
                  <c:v>28704</c:v>
                </c:pt>
                <c:pt idx="914">
                  <c:v>28750</c:v>
                </c:pt>
                <c:pt idx="915">
                  <c:v>28782</c:v>
                </c:pt>
                <c:pt idx="916">
                  <c:v>28813</c:v>
                </c:pt>
                <c:pt idx="917">
                  <c:v>28844</c:v>
                </c:pt>
                <c:pt idx="918">
                  <c:v>28875</c:v>
                </c:pt>
                <c:pt idx="919">
                  <c:v>28907</c:v>
                </c:pt>
                <c:pt idx="920">
                  <c:v>28922</c:v>
                </c:pt>
                <c:pt idx="921">
                  <c:v>28954</c:v>
                </c:pt>
                <c:pt idx="922">
                  <c:v>28985</c:v>
                </c:pt>
                <c:pt idx="923">
                  <c:v>29016</c:v>
                </c:pt>
                <c:pt idx="924">
                  <c:v>29047</c:v>
                </c:pt>
                <c:pt idx="925">
                  <c:v>29079</c:v>
                </c:pt>
                <c:pt idx="926">
                  <c:v>29110</c:v>
                </c:pt>
                <c:pt idx="927">
                  <c:v>29141</c:v>
                </c:pt>
                <c:pt idx="928">
                  <c:v>29172</c:v>
                </c:pt>
                <c:pt idx="929">
                  <c:v>29204</c:v>
                </c:pt>
                <c:pt idx="930">
                  <c:v>29235</c:v>
                </c:pt>
                <c:pt idx="931">
                  <c:v>29282</c:v>
                </c:pt>
                <c:pt idx="932">
                  <c:v>29313</c:v>
                </c:pt>
                <c:pt idx="933">
                  <c:v>29344</c:v>
                </c:pt>
                <c:pt idx="934">
                  <c:v>29375</c:v>
                </c:pt>
                <c:pt idx="935">
                  <c:v>29407</c:v>
                </c:pt>
                <c:pt idx="936">
                  <c:v>29438</c:v>
                </c:pt>
                <c:pt idx="937">
                  <c:v>29485</c:v>
                </c:pt>
                <c:pt idx="938">
                  <c:v>29516</c:v>
                </c:pt>
                <c:pt idx="939">
                  <c:v>29547</c:v>
                </c:pt>
                <c:pt idx="940">
                  <c:v>29563</c:v>
                </c:pt>
                <c:pt idx="941">
                  <c:v>29610</c:v>
                </c:pt>
                <c:pt idx="942">
                  <c:v>29625</c:v>
                </c:pt>
                <c:pt idx="943">
                  <c:v>29657</c:v>
                </c:pt>
                <c:pt idx="944">
                  <c:v>29688</c:v>
                </c:pt>
                <c:pt idx="945">
                  <c:v>29719</c:v>
                </c:pt>
                <c:pt idx="946">
                  <c:v>29750</c:v>
                </c:pt>
                <c:pt idx="947">
                  <c:v>29782</c:v>
                </c:pt>
                <c:pt idx="948">
                  <c:v>29813</c:v>
                </c:pt>
                <c:pt idx="949">
                  <c:v>29844</c:v>
                </c:pt>
                <c:pt idx="950">
                  <c:v>29875</c:v>
                </c:pt>
              </c:numCache>
            </c:numRef>
          </c:xVal>
          <c:yVal>
            <c:numRef>
              <c:f>Pronasyon!$G$2:$G$952</c:f>
              <c:numCache>
                <c:formatCode>General</c:formatCode>
                <c:ptCount val="951"/>
                <c:pt idx="0">
                  <c:v>-2</c:v>
                </c:pt>
                <c:pt idx="1">
                  <c:v>-2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-2</c:v>
                </c:pt>
                <c:pt idx="7">
                  <c:v>-1</c:v>
                </c:pt>
                <c:pt idx="8">
                  <c:v>-1</c:v>
                </c:pt>
                <c:pt idx="9">
                  <c:v>-2</c:v>
                </c:pt>
                <c:pt idx="10">
                  <c:v>-1</c:v>
                </c:pt>
                <c:pt idx="11">
                  <c:v>-2</c:v>
                </c:pt>
                <c:pt idx="12">
                  <c:v>2</c:v>
                </c:pt>
                <c:pt idx="13">
                  <c:v>-2</c:v>
                </c:pt>
                <c:pt idx="14">
                  <c:v>1</c:v>
                </c:pt>
                <c:pt idx="15">
                  <c:v>-1</c:v>
                </c:pt>
                <c:pt idx="16">
                  <c:v>-1</c:v>
                </c:pt>
                <c:pt idx="17">
                  <c:v>0</c:v>
                </c:pt>
                <c:pt idx="18">
                  <c:v>-3</c:v>
                </c:pt>
                <c:pt idx="19">
                  <c:v>-1</c:v>
                </c:pt>
                <c:pt idx="20">
                  <c:v>-2</c:v>
                </c:pt>
                <c:pt idx="21">
                  <c:v>0</c:v>
                </c:pt>
                <c:pt idx="22">
                  <c:v>-2</c:v>
                </c:pt>
                <c:pt idx="23">
                  <c:v>-2</c:v>
                </c:pt>
                <c:pt idx="24">
                  <c:v>-1</c:v>
                </c:pt>
                <c:pt idx="25">
                  <c:v>0</c:v>
                </c:pt>
                <c:pt idx="26">
                  <c:v>-1</c:v>
                </c:pt>
                <c:pt idx="27">
                  <c:v>1</c:v>
                </c:pt>
                <c:pt idx="28">
                  <c:v>-1</c:v>
                </c:pt>
                <c:pt idx="29">
                  <c:v>-2</c:v>
                </c:pt>
                <c:pt idx="30">
                  <c:v>-2</c:v>
                </c:pt>
                <c:pt idx="31">
                  <c:v>-1</c:v>
                </c:pt>
                <c:pt idx="32">
                  <c:v>-2</c:v>
                </c:pt>
                <c:pt idx="33">
                  <c:v>0</c:v>
                </c:pt>
                <c:pt idx="34">
                  <c:v>0</c:v>
                </c:pt>
                <c:pt idx="35">
                  <c:v>-1</c:v>
                </c:pt>
                <c:pt idx="36">
                  <c:v>-2</c:v>
                </c:pt>
                <c:pt idx="37">
                  <c:v>-2</c:v>
                </c:pt>
                <c:pt idx="38">
                  <c:v>-2</c:v>
                </c:pt>
                <c:pt idx="39">
                  <c:v>0</c:v>
                </c:pt>
                <c:pt idx="40">
                  <c:v>-1</c:v>
                </c:pt>
                <c:pt idx="41">
                  <c:v>-3</c:v>
                </c:pt>
                <c:pt idx="42">
                  <c:v>0</c:v>
                </c:pt>
                <c:pt idx="43">
                  <c:v>-1</c:v>
                </c:pt>
                <c:pt idx="44">
                  <c:v>-2</c:v>
                </c:pt>
                <c:pt idx="45">
                  <c:v>-2</c:v>
                </c:pt>
                <c:pt idx="46">
                  <c:v>0</c:v>
                </c:pt>
                <c:pt idx="47">
                  <c:v>-1</c:v>
                </c:pt>
                <c:pt idx="48">
                  <c:v>0</c:v>
                </c:pt>
                <c:pt idx="49">
                  <c:v>-1</c:v>
                </c:pt>
                <c:pt idx="50">
                  <c:v>-1</c:v>
                </c:pt>
                <c:pt idx="51">
                  <c:v>-1</c:v>
                </c:pt>
                <c:pt idx="52">
                  <c:v>-1</c:v>
                </c:pt>
                <c:pt idx="53">
                  <c:v>-1</c:v>
                </c:pt>
                <c:pt idx="54">
                  <c:v>-2</c:v>
                </c:pt>
                <c:pt idx="55">
                  <c:v>-1</c:v>
                </c:pt>
                <c:pt idx="56">
                  <c:v>0</c:v>
                </c:pt>
                <c:pt idx="57">
                  <c:v>-2</c:v>
                </c:pt>
                <c:pt idx="58">
                  <c:v>-2</c:v>
                </c:pt>
                <c:pt idx="59">
                  <c:v>-2</c:v>
                </c:pt>
                <c:pt idx="60">
                  <c:v>-1</c:v>
                </c:pt>
                <c:pt idx="61">
                  <c:v>-1</c:v>
                </c:pt>
                <c:pt idx="62">
                  <c:v>0</c:v>
                </c:pt>
                <c:pt idx="63">
                  <c:v>-1</c:v>
                </c:pt>
                <c:pt idx="64">
                  <c:v>0</c:v>
                </c:pt>
                <c:pt idx="65">
                  <c:v>-1</c:v>
                </c:pt>
                <c:pt idx="66">
                  <c:v>0</c:v>
                </c:pt>
                <c:pt idx="67">
                  <c:v>1</c:v>
                </c:pt>
                <c:pt idx="68">
                  <c:v>-1</c:v>
                </c:pt>
                <c:pt idx="69">
                  <c:v>0</c:v>
                </c:pt>
                <c:pt idx="70">
                  <c:v>0</c:v>
                </c:pt>
                <c:pt idx="71">
                  <c:v>-2</c:v>
                </c:pt>
                <c:pt idx="72">
                  <c:v>1</c:v>
                </c:pt>
                <c:pt idx="73">
                  <c:v>-3</c:v>
                </c:pt>
                <c:pt idx="74">
                  <c:v>-2</c:v>
                </c:pt>
                <c:pt idx="75">
                  <c:v>0</c:v>
                </c:pt>
                <c:pt idx="76">
                  <c:v>-1</c:v>
                </c:pt>
                <c:pt idx="77">
                  <c:v>-2</c:v>
                </c:pt>
                <c:pt idx="78">
                  <c:v>-2</c:v>
                </c:pt>
                <c:pt idx="79">
                  <c:v>-1</c:v>
                </c:pt>
                <c:pt idx="80">
                  <c:v>0</c:v>
                </c:pt>
                <c:pt idx="81">
                  <c:v>-1</c:v>
                </c:pt>
                <c:pt idx="82">
                  <c:v>-1</c:v>
                </c:pt>
                <c:pt idx="83">
                  <c:v>-1</c:v>
                </c:pt>
                <c:pt idx="84">
                  <c:v>-2</c:v>
                </c:pt>
                <c:pt idx="85">
                  <c:v>-2</c:v>
                </c:pt>
                <c:pt idx="86">
                  <c:v>-2</c:v>
                </c:pt>
                <c:pt idx="87">
                  <c:v>0</c:v>
                </c:pt>
                <c:pt idx="88">
                  <c:v>-1</c:v>
                </c:pt>
                <c:pt idx="89">
                  <c:v>-1</c:v>
                </c:pt>
                <c:pt idx="90">
                  <c:v>-3</c:v>
                </c:pt>
                <c:pt idx="91">
                  <c:v>-1</c:v>
                </c:pt>
                <c:pt idx="92">
                  <c:v>0</c:v>
                </c:pt>
                <c:pt idx="93">
                  <c:v>-2</c:v>
                </c:pt>
                <c:pt idx="94">
                  <c:v>-1</c:v>
                </c:pt>
                <c:pt idx="95">
                  <c:v>0</c:v>
                </c:pt>
                <c:pt idx="96">
                  <c:v>-1</c:v>
                </c:pt>
                <c:pt idx="97">
                  <c:v>-2</c:v>
                </c:pt>
                <c:pt idx="98">
                  <c:v>-1</c:v>
                </c:pt>
                <c:pt idx="99">
                  <c:v>-1</c:v>
                </c:pt>
                <c:pt idx="100">
                  <c:v>-1</c:v>
                </c:pt>
                <c:pt idx="101">
                  <c:v>-3</c:v>
                </c:pt>
                <c:pt idx="102">
                  <c:v>0</c:v>
                </c:pt>
                <c:pt idx="103">
                  <c:v>-2</c:v>
                </c:pt>
                <c:pt idx="104">
                  <c:v>-1</c:v>
                </c:pt>
                <c:pt idx="105">
                  <c:v>-2</c:v>
                </c:pt>
                <c:pt idx="106">
                  <c:v>0</c:v>
                </c:pt>
                <c:pt idx="107">
                  <c:v>-2</c:v>
                </c:pt>
                <c:pt idx="108">
                  <c:v>-2</c:v>
                </c:pt>
                <c:pt idx="109">
                  <c:v>-1</c:v>
                </c:pt>
                <c:pt idx="110">
                  <c:v>0</c:v>
                </c:pt>
                <c:pt idx="111">
                  <c:v>-1</c:v>
                </c:pt>
                <c:pt idx="112">
                  <c:v>0</c:v>
                </c:pt>
                <c:pt idx="113">
                  <c:v>-1</c:v>
                </c:pt>
                <c:pt idx="114">
                  <c:v>-3</c:v>
                </c:pt>
                <c:pt idx="115">
                  <c:v>-1</c:v>
                </c:pt>
                <c:pt idx="116">
                  <c:v>-2</c:v>
                </c:pt>
                <c:pt idx="117">
                  <c:v>-3</c:v>
                </c:pt>
                <c:pt idx="118">
                  <c:v>0</c:v>
                </c:pt>
                <c:pt idx="119">
                  <c:v>1</c:v>
                </c:pt>
                <c:pt idx="120">
                  <c:v>-5</c:v>
                </c:pt>
                <c:pt idx="121">
                  <c:v>14</c:v>
                </c:pt>
                <c:pt idx="122">
                  <c:v>-1</c:v>
                </c:pt>
                <c:pt idx="123">
                  <c:v>1</c:v>
                </c:pt>
                <c:pt idx="124">
                  <c:v>-14</c:v>
                </c:pt>
                <c:pt idx="125">
                  <c:v>-5</c:v>
                </c:pt>
                <c:pt idx="126">
                  <c:v>4</c:v>
                </c:pt>
                <c:pt idx="127">
                  <c:v>10</c:v>
                </c:pt>
                <c:pt idx="128">
                  <c:v>1</c:v>
                </c:pt>
                <c:pt idx="129">
                  <c:v>5</c:v>
                </c:pt>
                <c:pt idx="130">
                  <c:v>0</c:v>
                </c:pt>
                <c:pt idx="131">
                  <c:v>-2</c:v>
                </c:pt>
                <c:pt idx="132">
                  <c:v>-3</c:v>
                </c:pt>
                <c:pt idx="133">
                  <c:v>2</c:v>
                </c:pt>
                <c:pt idx="134">
                  <c:v>1</c:v>
                </c:pt>
                <c:pt idx="135">
                  <c:v>-3</c:v>
                </c:pt>
                <c:pt idx="136">
                  <c:v>-3</c:v>
                </c:pt>
                <c:pt idx="137">
                  <c:v>1</c:v>
                </c:pt>
                <c:pt idx="138">
                  <c:v>2</c:v>
                </c:pt>
                <c:pt idx="139">
                  <c:v>0</c:v>
                </c:pt>
                <c:pt idx="140">
                  <c:v>-4</c:v>
                </c:pt>
                <c:pt idx="141">
                  <c:v>5</c:v>
                </c:pt>
                <c:pt idx="142">
                  <c:v>7</c:v>
                </c:pt>
                <c:pt idx="143">
                  <c:v>4</c:v>
                </c:pt>
                <c:pt idx="144">
                  <c:v>-5</c:v>
                </c:pt>
                <c:pt idx="145">
                  <c:v>-33</c:v>
                </c:pt>
                <c:pt idx="146">
                  <c:v>5</c:v>
                </c:pt>
                <c:pt idx="147">
                  <c:v>-5</c:v>
                </c:pt>
                <c:pt idx="148">
                  <c:v>-13</c:v>
                </c:pt>
                <c:pt idx="149">
                  <c:v>-9</c:v>
                </c:pt>
                <c:pt idx="150">
                  <c:v>-8</c:v>
                </c:pt>
                <c:pt idx="151">
                  <c:v>1</c:v>
                </c:pt>
                <c:pt idx="152">
                  <c:v>-28</c:v>
                </c:pt>
                <c:pt idx="153">
                  <c:v>-29</c:v>
                </c:pt>
                <c:pt idx="154">
                  <c:v>-7</c:v>
                </c:pt>
                <c:pt idx="155">
                  <c:v>-7</c:v>
                </c:pt>
                <c:pt idx="156">
                  <c:v>12</c:v>
                </c:pt>
                <c:pt idx="157">
                  <c:v>6</c:v>
                </c:pt>
                <c:pt idx="158">
                  <c:v>3</c:v>
                </c:pt>
                <c:pt idx="159">
                  <c:v>23</c:v>
                </c:pt>
                <c:pt idx="160">
                  <c:v>29</c:v>
                </c:pt>
                <c:pt idx="161">
                  <c:v>-7</c:v>
                </c:pt>
                <c:pt idx="162">
                  <c:v>0</c:v>
                </c:pt>
                <c:pt idx="163">
                  <c:v>28</c:v>
                </c:pt>
                <c:pt idx="164">
                  <c:v>-69</c:v>
                </c:pt>
                <c:pt idx="165">
                  <c:v>41</c:v>
                </c:pt>
                <c:pt idx="166">
                  <c:v>16</c:v>
                </c:pt>
                <c:pt idx="167">
                  <c:v>-24</c:v>
                </c:pt>
                <c:pt idx="168">
                  <c:v>-36</c:v>
                </c:pt>
                <c:pt idx="169">
                  <c:v>1</c:v>
                </c:pt>
                <c:pt idx="170">
                  <c:v>14</c:v>
                </c:pt>
                <c:pt idx="171">
                  <c:v>4</c:v>
                </c:pt>
                <c:pt idx="172">
                  <c:v>31</c:v>
                </c:pt>
                <c:pt idx="173">
                  <c:v>12</c:v>
                </c:pt>
                <c:pt idx="174">
                  <c:v>-11</c:v>
                </c:pt>
                <c:pt idx="175">
                  <c:v>0</c:v>
                </c:pt>
                <c:pt idx="176">
                  <c:v>-3</c:v>
                </c:pt>
                <c:pt idx="177">
                  <c:v>-2</c:v>
                </c:pt>
                <c:pt idx="178">
                  <c:v>-3</c:v>
                </c:pt>
                <c:pt idx="179">
                  <c:v>-2</c:v>
                </c:pt>
                <c:pt idx="180">
                  <c:v>-1</c:v>
                </c:pt>
                <c:pt idx="181">
                  <c:v>0</c:v>
                </c:pt>
                <c:pt idx="182">
                  <c:v>0</c:v>
                </c:pt>
                <c:pt idx="183">
                  <c:v>-1</c:v>
                </c:pt>
                <c:pt idx="184">
                  <c:v>-1</c:v>
                </c:pt>
                <c:pt idx="185">
                  <c:v>-2</c:v>
                </c:pt>
                <c:pt idx="186">
                  <c:v>-3</c:v>
                </c:pt>
                <c:pt idx="187">
                  <c:v>-1</c:v>
                </c:pt>
                <c:pt idx="188">
                  <c:v>-1</c:v>
                </c:pt>
                <c:pt idx="189">
                  <c:v>-1</c:v>
                </c:pt>
                <c:pt idx="190">
                  <c:v>-1</c:v>
                </c:pt>
                <c:pt idx="191">
                  <c:v>-1</c:v>
                </c:pt>
                <c:pt idx="192">
                  <c:v>1</c:v>
                </c:pt>
                <c:pt idx="193">
                  <c:v>-2</c:v>
                </c:pt>
                <c:pt idx="194">
                  <c:v>0</c:v>
                </c:pt>
                <c:pt idx="195">
                  <c:v>-2</c:v>
                </c:pt>
                <c:pt idx="196">
                  <c:v>-4</c:v>
                </c:pt>
                <c:pt idx="197">
                  <c:v>1</c:v>
                </c:pt>
                <c:pt idx="198">
                  <c:v>-2</c:v>
                </c:pt>
                <c:pt idx="199">
                  <c:v>-2</c:v>
                </c:pt>
                <c:pt idx="200">
                  <c:v>2</c:v>
                </c:pt>
                <c:pt idx="201">
                  <c:v>-1</c:v>
                </c:pt>
                <c:pt idx="202">
                  <c:v>-2</c:v>
                </c:pt>
                <c:pt idx="203">
                  <c:v>0</c:v>
                </c:pt>
                <c:pt idx="204">
                  <c:v>-1</c:v>
                </c:pt>
                <c:pt idx="205">
                  <c:v>-2</c:v>
                </c:pt>
                <c:pt idx="206">
                  <c:v>1</c:v>
                </c:pt>
                <c:pt idx="207">
                  <c:v>-3</c:v>
                </c:pt>
                <c:pt idx="208">
                  <c:v>1</c:v>
                </c:pt>
                <c:pt idx="209">
                  <c:v>-2</c:v>
                </c:pt>
                <c:pt idx="210">
                  <c:v>0</c:v>
                </c:pt>
                <c:pt idx="211">
                  <c:v>0</c:v>
                </c:pt>
                <c:pt idx="212">
                  <c:v>-1</c:v>
                </c:pt>
                <c:pt idx="213">
                  <c:v>-2</c:v>
                </c:pt>
                <c:pt idx="214">
                  <c:v>-1</c:v>
                </c:pt>
                <c:pt idx="215">
                  <c:v>-1</c:v>
                </c:pt>
                <c:pt idx="216">
                  <c:v>-2</c:v>
                </c:pt>
                <c:pt idx="217">
                  <c:v>-2</c:v>
                </c:pt>
                <c:pt idx="218">
                  <c:v>-1</c:v>
                </c:pt>
                <c:pt idx="219">
                  <c:v>-1</c:v>
                </c:pt>
                <c:pt idx="220">
                  <c:v>-1</c:v>
                </c:pt>
                <c:pt idx="221">
                  <c:v>0</c:v>
                </c:pt>
                <c:pt idx="222">
                  <c:v>-1</c:v>
                </c:pt>
                <c:pt idx="223">
                  <c:v>1</c:v>
                </c:pt>
                <c:pt idx="224">
                  <c:v>1</c:v>
                </c:pt>
                <c:pt idx="225">
                  <c:v>-2</c:v>
                </c:pt>
                <c:pt idx="226">
                  <c:v>1</c:v>
                </c:pt>
                <c:pt idx="227">
                  <c:v>-4</c:v>
                </c:pt>
                <c:pt idx="228">
                  <c:v>-1</c:v>
                </c:pt>
                <c:pt idx="229">
                  <c:v>-2</c:v>
                </c:pt>
                <c:pt idx="230">
                  <c:v>-3</c:v>
                </c:pt>
                <c:pt idx="231">
                  <c:v>-2</c:v>
                </c:pt>
                <c:pt idx="232">
                  <c:v>-2</c:v>
                </c:pt>
                <c:pt idx="233">
                  <c:v>3</c:v>
                </c:pt>
                <c:pt idx="234">
                  <c:v>-1</c:v>
                </c:pt>
                <c:pt idx="235">
                  <c:v>-1</c:v>
                </c:pt>
                <c:pt idx="236">
                  <c:v>-1</c:v>
                </c:pt>
                <c:pt idx="237">
                  <c:v>1</c:v>
                </c:pt>
                <c:pt idx="238">
                  <c:v>-3</c:v>
                </c:pt>
                <c:pt idx="239">
                  <c:v>-2</c:v>
                </c:pt>
                <c:pt idx="240">
                  <c:v>-3</c:v>
                </c:pt>
                <c:pt idx="241">
                  <c:v>-3</c:v>
                </c:pt>
                <c:pt idx="242">
                  <c:v>-1</c:v>
                </c:pt>
                <c:pt idx="243">
                  <c:v>-3</c:v>
                </c:pt>
                <c:pt idx="244">
                  <c:v>-2</c:v>
                </c:pt>
                <c:pt idx="245">
                  <c:v>-1</c:v>
                </c:pt>
                <c:pt idx="246">
                  <c:v>0</c:v>
                </c:pt>
                <c:pt idx="247">
                  <c:v>-5</c:v>
                </c:pt>
                <c:pt idx="248">
                  <c:v>-2</c:v>
                </c:pt>
                <c:pt idx="249">
                  <c:v>-8</c:v>
                </c:pt>
                <c:pt idx="250">
                  <c:v>3</c:v>
                </c:pt>
                <c:pt idx="251">
                  <c:v>1</c:v>
                </c:pt>
                <c:pt idx="252">
                  <c:v>-4</c:v>
                </c:pt>
                <c:pt idx="253">
                  <c:v>-5</c:v>
                </c:pt>
                <c:pt idx="254">
                  <c:v>-1</c:v>
                </c:pt>
                <c:pt idx="255">
                  <c:v>2</c:v>
                </c:pt>
                <c:pt idx="256">
                  <c:v>-4</c:v>
                </c:pt>
                <c:pt idx="257">
                  <c:v>-1</c:v>
                </c:pt>
                <c:pt idx="258">
                  <c:v>-3</c:v>
                </c:pt>
                <c:pt idx="259">
                  <c:v>0</c:v>
                </c:pt>
                <c:pt idx="260">
                  <c:v>0</c:v>
                </c:pt>
                <c:pt idx="261">
                  <c:v>-7</c:v>
                </c:pt>
                <c:pt idx="262">
                  <c:v>-2</c:v>
                </c:pt>
                <c:pt idx="263">
                  <c:v>-6</c:v>
                </c:pt>
                <c:pt idx="264">
                  <c:v>0</c:v>
                </c:pt>
                <c:pt idx="265">
                  <c:v>-7</c:v>
                </c:pt>
                <c:pt idx="266">
                  <c:v>-4</c:v>
                </c:pt>
                <c:pt idx="267">
                  <c:v>-3</c:v>
                </c:pt>
                <c:pt idx="268">
                  <c:v>-4</c:v>
                </c:pt>
                <c:pt idx="269">
                  <c:v>1</c:v>
                </c:pt>
                <c:pt idx="270">
                  <c:v>5</c:v>
                </c:pt>
                <c:pt idx="271">
                  <c:v>-29</c:v>
                </c:pt>
                <c:pt idx="272">
                  <c:v>-3</c:v>
                </c:pt>
                <c:pt idx="273">
                  <c:v>7</c:v>
                </c:pt>
                <c:pt idx="274">
                  <c:v>-21</c:v>
                </c:pt>
                <c:pt idx="275">
                  <c:v>14</c:v>
                </c:pt>
                <c:pt idx="276">
                  <c:v>-7</c:v>
                </c:pt>
                <c:pt idx="277">
                  <c:v>12</c:v>
                </c:pt>
                <c:pt idx="278">
                  <c:v>-1</c:v>
                </c:pt>
                <c:pt idx="279">
                  <c:v>-9</c:v>
                </c:pt>
                <c:pt idx="280">
                  <c:v>15</c:v>
                </c:pt>
                <c:pt idx="281">
                  <c:v>9</c:v>
                </c:pt>
                <c:pt idx="282">
                  <c:v>0</c:v>
                </c:pt>
                <c:pt idx="283">
                  <c:v>14</c:v>
                </c:pt>
                <c:pt idx="284">
                  <c:v>5</c:v>
                </c:pt>
                <c:pt idx="285">
                  <c:v>-36</c:v>
                </c:pt>
                <c:pt idx="286">
                  <c:v>7</c:v>
                </c:pt>
                <c:pt idx="287">
                  <c:v>-7</c:v>
                </c:pt>
                <c:pt idx="288">
                  <c:v>-5</c:v>
                </c:pt>
                <c:pt idx="289">
                  <c:v>8</c:v>
                </c:pt>
                <c:pt idx="290">
                  <c:v>-3</c:v>
                </c:pt>
                <c:pt idx="291">
                  <c:v>0</c:v>
                </c:pt>
                <c:pt idx="292">
                  <c:v>0</c:v>
                </c:pt>
                <c:pt idx="293">
                  <c:v>-2</c:v>
                </c:pt>
                <c:pt idx="294">
                  <c:v>-1</c:v>
                </c:pt>
                <c:pt idx="295">
                  <c:v>-2</c:v>
                </c:pt>
                <c:pt idx="296">
                  <c:v>-3</c:v>
                </c:pt>
                <c:pt idx="297">
                  <c:v>0</c:v>
                </c:pt>
                <c:pt idx="298">
                  <c:v>-1</c:v>
                </c:pt>
                <c:pt idx="299">
                  <c:v>-1</c:v>
                </c:pt>
                <c:pt idx="300">
                  <c:v>0</c:v>
                </c:pt>
                <c:pt idx="301">
                  <c:v>-1</c:v>
                </c:pt>
                <c:pt idx="302">
                  <c:v>-2</c:v>
                </c:pt>
                <c:pt idx="303">
                  <c:v>2</c:v>
                </c:pt>
                <c:pt idx="304">
                  <c:v>-1</c:v>
                </c:pt>
                <c:pt idx="305">
                  <c:v>-1</c:v>
                </c:pt>
                <c:pt idx="306">
                  <c:v>-1</c:v>
                </c:pt>
                <c:pt idx="307">
                  <c:v>-1</c:v>
                </c:pt>
                <c:pt idx="308">
                  <c:v>-1</c:v>
                </c:pt>
                <c:pt idx="309">
                  <c:v>-1</c:v>
                </c:pt>
                <c:pt idx="310">
                  <c:v>-4</c:v>
                </c:pt>
                <c:pt idx="311">
                  <c:v>0</c:v>
                </c:pt>
                <c:pt idx="312">
                  <c:v>-2</c:v>
                </c:pt>
                <c:pt idx="313">
                  <c:v>-3</c:v>
                </c:pt>
                <c:pt idx="314">
                  <c:v>-4</c:v>
                </c:pt>
                <c:pt idx="315">
                  <c:v>3</c:v>
                </c:pt>
                <c:pt idx="316">
                  <c:v>-2</c:v>
                </c:pt>
                <c:pt idx="317">
                  <c:v>-4</c:v>
                </c:pt>
                <c:pt idx="318">
                  <c:v>-6</c:v>
                </c:pt>
                <c:pt idx="319">
                  <c:v>-3</c:v>
                </c:pt>
                <c:pt idx="320">
                  <c:v>-2</c:v>
                </c:pt>
                <c:pt idx="321">
                  <c:v>-3</c:v>
                </c:pt>
                <c:pt idx="322">
                  <c:v>-6</c:v>
                </c:pt>
                <c:pt idx="323">
                  <c:v>-4</c:v>
                </c:pt>
                <c:pt idx="324">
                  <c:v>-12</c:v>
                </c:pt>
                <c:pt idx="325">
                  <c:v>-14</c:v>
                </c:pt>
                <c:pt idx="326">
                  <c:v>7</c:v>
                </c:pt>
                <c:pt idx="327">
                  <c:v>-12</c:v>
                </c:pt>
                <c:pt idx="328">
                  <c:v>-7</c:v>
                </c:pt>
                <c:pt idx="329">
                  <c:v>7</c:v>
                </c:pt>
                <c:pt idx="330">
                  <c:v>-7</c:v>
                </c:pt>
                <c:pt idx="331">
                  <c:v>11</c:v>
                </c:pt>
                <c:pt idx="332">
                  <c:v>3</c:v>
                </c:pt>
                <c:pt idx="333">
                  <c:v>-9</c:v>
                </c:pt>
                <c:pt idx="334">
                  <c:v>-15</c:v>
                </c:pt>
                <c:pt idx="335">
                  <c:v>-27</c:v>
                </c:pt>
                <c:pt idx="336">
                  <c:v>12</c:v>
                </c:pt>
                <c:pt idx="337">
                  <c:v>1</c:v>
                </c:pt>
                <c:pt idx="338">
                  <c:v>16</c:v>
                </c:pt>
                <c:pt idx="339">
                  <c:v>26</c:v>
                </c:pt>
                <c:pt idx="340">
                  <c:v>-23</c:v>
                </c:pt>
                <c:pt idx="341">
                  <c:v>-32</c:v>
                </c:pt>
                <c:pt idx="342">
                  <c:v>-4</c:v>
                </c:pt>
                <c:pt idx="343">
                  <c:v>-7</c:v>
                </c:pt>
                <c:pt idx="344">
                  <c:v>21</c:v>
                </c:pt>
                <c:pt idx="345">
                  <c:v>20</c:v>
                </c:pt>
                <c:pt idx="346">
                  <c:v>20</c:v>
                </c:pt>
                <c:pt idx="347">
                  <c:v>27</c:v>
                </c:pt>
                <c:pt idx="348">
                  <c:v>8</c:v>
                </c:pt>
                <c:pt idx="349">
                  <c:v>-27</c:v>
                </c:pt>
                <c:pt idx="350">
                  <c:v>-1</c:v>
                </c:pt>
                <c:pt idx="351">
                  <c:v>-4</c:v>
                </c:pt>
                <c:pt idx="352">
                  <c:v>11</c:v>
                </c:pt>
                <c:pt idx="353">
                  <c:v>-4</c:v>
                </c:pt>
                <c:pt idx="354">
                  <c:v>-16</c:v>
                </c:pt>
                <c:pt idx="355">
                  <c:v>11</c:v>
                </c:pt>
                <c:pt idx="356">
                  <c:v>-4</c:v>
                </c:pt>
                <c:pt idx="357">
                  <c:v>-6</c:v>
                </c:pt>
                <c:pt idx="358">
                  <c:v>2</c:v>
                </c:pt>
                <c:pt idx="359">
                  <c:v>-4</c:v>
                </c:pt>
                <c:pt idx="360">
                  <c:v>2</c:v>
                </c:pt>
                <c:pt idx="361">
                  <c:v>-4</c:v>
                </c:pt>
                <c:pt idx="362">
                  <c:v>-1</c:v>
                </c:pt>
                <c:pt idx="363">
                  <c:v>3</c:v>
                </c:pt>
                <c:pt idx="364">
                  <c:v>-1</c:v>
                </c:pt>
                <c:pt idx="365">
                  <c:v>-2</c:v>
                </c:pt>
                <c:pt idx="366">
                  <c:v>0</c:v>
                </c:pt>
                <c:pt idx="367">
                  <c:v>0</c:v>
                </c:pt>
                <c:pt idx="368">
                  <c:v>-2</c:v>
                </c:pt>
                <c:pt idx="369">
                  <c:v>-1</c:v>
                </c:pt>
                <c:pt idx="370">
                  <c:v>-1</c:v>
                </c:pt>
                <c:pt idx="371">
                  <c:v>0</c:v>
                </c:pt>
                <c:pt idx="372">
                  <c:v>-3</c:v>
                </c:pt>
                <c:pt idx="373">
                  <c:v>-2</c:v>
                </c:pt>
                <c:pt idx="374">
                  <c:v>-2</c:v>
                </c:pt>
                <c:pt idx="375">
                  <c:v>-1</c:v>
                </c:pt>
                <c:pt idx="376">
                  <c:v>-2</c:v>
                </c:pt>
                <c:pt idx="377">
                  <c:v>1</c:v>
                </c:pt>
                <c:pt idx="378">
                  <c:v>-2</c:v>
                </c:pt>
                <c:pt idx="379">
                  <c:v>0</c:v>
                </c:pt>
                <c:pt idx="380">
                  <c:v>-1</c:v>
                </c:pt>
                <c:pt idx="381">
                  <c:v>-1</c:v>
                </c:pt>
                <c:pt idx="382">
                  <c:v>-2</c:v>
                </c:pt>
                <c:pt idx="383">
                  <c:v>-3</c:v>
                </c:pt>
                <c:pt idx="384">
                  <c:v>-1</c:v>
                </c:pt>
                <c:pt idx="385">
                  <c:v>-1</c:v>
                </c:pt>
                <c:pt idx="386">
                  <c:v>0</c:v>
                </c:pt>
                <c:pt idx="387">
                  <c:v>-3</c:v>
                </c:pt>
                <c:pt idx="388">
                  <c:v>-1</c:v>
                </c:pt>
                <c:pt idx="389">
                  <c:v>0</c:v>
                </c:pt>
                <c:pt idx="390">
                  <c:v>1</c:v>
                </c:pt>
                <c:pt idx="391">
                  <c:v>-2</c:v>
                </c:pt>
                <c:pt idx="392">
                  <c:v>-2</c:v>
                </c:pt>
                <c:pt idx="393">
                  <c:v>-1</c:v>
                </c:pt>
                <c:pt idx="394">
                  <c:v>0</c:v>
                </c:pt>
                <c:pt idx="395">
                  <c:v>-4</c:v>
                </c:pt>
                <c:pt idx="396">
                  <c:v>-2</c:v>
                </c:pt>
                <c:pt idx="397">
                  <c:v>0</c:v>
                </c:pt>
                <c:pt idx="398">
                  <c:v>1</c:v>
                </c:pt>
                <c:pt idx="399">
                  <c:v>-2</c:v>
                </c:pt>
                <c:pt idx="400">
                  <c:v>1</c:v>
                </c:pt>
                <c:pt idx="401">
                  <c:v>-3</c:v>
                </c:pt>
                <c:pt idx="402">
                  <c:v>-1</c:v>
                </c:pt>
                <c:pt idx="403">
                  <c:v>-1</c:v>
                </c:pt>
                <c:pt idx="404">
                  <c:v>3</c:v>
                </c:pt>
                <c:pt idx="405">
                  <c:v>2</c:v>
                </c:pt>
                <c:pt idx="406">
                  <c:v>-5</c:v>
                </c:pt>
                <c:pt idx="407">
                  <c:v>9</c:v>
                </c:pt>
                <c:pt idx="408">
                  <c:v>-9</c:v>
                </c:pt>
                <c:pt idx="409">
                  <c:v>7</c:v>
                </c:pt>
                <c:pt idx="410">
                  <c:v>-3</c:v>
                </c:pt>
                <c:pt idx="411">
                  <c:v>0</c:v>
                </c:pt>
                <c:pt idx="412">
                  <c:v>-4</c:v>
                </c:pt>
                <c:pt idx="413">
                  <c:v>-6</c:v>
                </c:pt>
                <c:pt idx="414">
                  <c:v>0</c:v>
                </c:pt>
                <c:pt idx="415">
                  <c:v>-7</c:v>
                </c:pt>
                <c:pt idx="416">
                  <c:v>6</c:v>
                </c:pt>
                <c:pt idx="417">
                  <c:v>12</c:v>
                </c:pt>
                <c:pt idx="418">
                  <c:v>-17</c:v>
                </c:pt>
                <c:pt idx="419">
                  <c:v>2</c:v>
                </c:pt>
                <c:pt idx="420">
                  <c:v>-3</c:v>
                </c:pt>
                <c:pt idx="421">
                  <c:v>-9</c:v>
                </c:pt>
                <c:pt idx="422">
                  <c:v>-6</c:v>
                </c:pt>
                <c:pt idx="423">
                  <c:v>-7</c:v>
                </c:pt>
                <c:pt idx="424">
                  <c:v>-9</c:v>
                </c:pt>
                <c:pt idx="425">
                  <c:v>10</c:v>
                </c:pt>
                <c:pt idx="426">
                  <c:v>-28</c:v>
                </c:pt>
                <c:pt idx="427">
                  <c:v>-1</c:v>
                </c:pt>
                <c:pt idx="428">
                  <c:v>5</c:v>
                </c:pt>
                <c:pt idx="429">
                  <c:v>3</c:v>
                </c:pt>
                <c:pt idx="430">
                  <c:v>-24</c:v>
                </c:pt>
                <c:pt idx="431">
                  <c:v>0</c:v>
                </c:pt>
                <c:pt idx="432">
                  <c:v>17</c:v>
                </c:pt>
                <c:pt idx="433">
                  <c:v>-8</c:v>
                </c:pt>
                <c:pt idx="434">
                  <c:v>4</c:v>
                </c:pt>
                <c:pt idx="435">
                  <c:v>-25</c:v>
                </c:pt>
                <c:pt idx="436">
                  <c:v>-1</c:v>
                </c:pt>
                <c:pt idx="437">
                  <c:v>-26</c:v>
                </c:pt>
                <c:pt idx="438">
                  <c:v>17</c:v>
                </c:pt>
                <c:pt idx="439">
                  <c:v>18</c:v>
                </c:pt>
                <c:pt idx="440">
                  <c:v>-10</c:v>
                </c:pt>
                <c:pt idx="441">
                  <c:v>5</c:v>
                </c:pt>
                <c:pt idx="442">
                  <c:v>0</c:v>
                </c:pt>
                <c:pt idx="443">
                  <c:v>1</c:v>
                </c:pt>
                <c:pt idx="444">
                  <c:v>7</c:v>
                </c:pt>
                <c:pt idx="445">
                  <c:v>-3</c:v>
                </c:pt>
                <c:pt idx="446">
                  <c:v>1</c:v>
                </c:pt>
                <c:pt idx="447">
                  <c:v>-5</c:v>
                </c:pt>
                <c:pt idx="448">
                  <c:v>4</c:v>
                </c:pt>
                <c:pt idx="449">
                  <c:v>8</c:v>
                </c:pt>
                <c:pt idx="450">
                  <c:v>4</c:v>
                </c:pt>
                <c:pt idx="451">
                  <c:v>-2</c:v>
                </c:pt>
                <c:pt idx="452">
                  <c:v>1</c:v>
                </c:pt>
                <c:pt idx="453">
                  <c:v>-1</c:v>
                </c:pt>
                <c:pt idx="454">
                  <c:v>-1</c:v>
                </c:pt>
                <c:pt idx="455">
                  <c:v>-3</c:v>
                </c:pt>
                <c:pt idx="456">
                  <c:v>-4</c:v>
                </c:pt>
                <c:pt idx="457">
                  <c:v>0</c:v>
                </c:pt>
                <c:pt idx="458">
                  <c:v>-2</c:v>
                </c:pt>
                <c:pt idx="459">
                  <c:v>-2</c:v>
                </c:pt>
                <c:pt idx="460">
                  <c:v>-2</c:v>
                </c:pt>
                <c:pt idx="461">
                  <c:v>-1</c:v>
                </c:pt>
                <c:pt idx="462">
                  <c:v>-2</c:v>
                </c:pt>
                <c:pt idx="463">
                  <c:v>-3</c:v>
                </c:pt>
                <c:pt idx="464">
                  <c:v>-1</c:v>
                </c:pt>
                <c:pt idx="465">
                  <c:v>-2</c:v>
                </c:pt>
                <c:pt idx="466">
                  <c:v>-1</c:v>
                </c:pt>
                <c:pt idx="467">
                  <c:v>1</c:v>
                </c:pt>
                <c:pt idx="468">
                  <c:v>0</c:v>
                </c:pt>
                <c:pt idx="469">
                  <c:v>-2</c:v>
                </c:pt>
                <c:pt idx="470">
                  <c:v>-1</c:v>
                </c:pt>
                <c:pt idx="471">
                  <c:v>0</c:v>
                </c:pt>
                <c:pt idx="472">
                  <c:v>-2</c:v>
                </c:pt>
                <c:pt idx="473">
                  <c:v>-1</c:v>
                </c:pt>
                <c:pt idx="474">
                  <c:v>0</c:v>
                </c:pt>
                <c:pt idx="475">
                  <c:v>-3</c:v>
                </c:pt>
                <c:pt idx="476">
                  <c:v>-2</c:v>
                </c:pt>
                <c:pt idx="477">
                  <c:v>0</c:v>
                </c:pt>
                <c:pt idx="478">
                  <c:v>-1</c:v>
                </c:pt>
                <c:pt idx="479">
                  <c:v>-1</c:v>
                </c:pt>
                <c:pt idx="480">
                  <c:v>-3</c:v>
                </c:pt>
                <c:pt idx="481">
                  <c:v>1</c:v>
                </c:pt>
                <c:pt idx="482">
                  <c:v>-2</c:v>
                </c:pt>
                <c:pt idx="483">
                  <c:v>-2</c:v>
                </c:pt>
                <c:pt idx="484">
                  <c:v>3</c:v>
                </c:pt>
                <c:pt idx="485">
                  <c:v>0</c:v>
                </c:pt>
                <c:pt idx="486">
                  <c:v>0</c:v>
                </c:pt>
                <c:pt idx="487">
                  <c:v>-3</c:v>
                </c:pt>
                <c:pt idx="488">
                  <c:v>-4</c:v>
                </c:pt>
                <c:pt idx="489">
                  <c:v>-1</c:v>
                </c:pt>
                <c:pt idx="490">
                  <c:v>-4</c:v>
                </c:pt>
                <c:pt idx="491">
                  <c:v>-5</c:v>
                </c:pt>
                <c:pt idx="492">
                  <c:v>-2</c:v>
                </c:pt>
                <c:pt idx="493">
                  <c:v>-4</c:v>
                </c:pt>
                <c:pt idx="494">
                  <c:v>-3</c:v>
                </c:pt>
                <c:pt idx="495">
                  <c:v>-1</c:v>
                </c:pt>
                <c:pt idx="496">
                  <c:v>-3</c:v>
                </c:pt>
                <c:pt idx="497">
                  <c:v>-3</c:v>
                </c:pt>
                <c:pt idx="498">
                  <c:v>3</c:v>
                </c:pt>
                <c:pt idx="499">
                  <c:v>-10</c:v>
                </c:pt>
                <c:pt idx="500">
                  <c:v>0</c:v>
                </c:pt>
                <c:pt idx="501">
                  <c:v>0</c:v>
                </c:pt>
                <c:pt idx="502">
                  <c:v>-5</c:v>
                </c:pt>
                <c:pt idx="503">
                  <c:v>-7</c:v>
                </c:pt>
                <c:pt idx="504">
                  <c:v>3</c:v>
                </c:pt>
                <c:pt idx="505">
                  <c:v>8</c:v>
                </c:pt>
                <c:pt idx="506">
                  <c:v>2</c:v>
                </c:pt>
                <c:pt idx="507">
                  <c:v>4</c:v>
                </c:pt>
                <c:pt idx="508">
                  <c:v>-11</c:v>
                </c:pt>
                <c:pt idx="509">
                  <c:v>-6</c:v>
                </c:pt>
                <c:pt idx="510">
                  <c:v>-13</c:v>
                </c:pt>
                <c:pt idx="511">
                  <c:v>-1</c:v>
                </c:pt>
                <c:pt idx="512">
                  <c:v>-15</c:v>
                </c:pt>
                <c:pt idx="513">
                  <c:v>3</c:v>
                </c:pt>
                <c:pt idx="514">
                  <c:v>-3</c:v>
                </c:pt>
                <c:pt idx="515">
                  <c:v>2</c:v>
                </c:pt>
                <c:pt idx="516">
                  <c:v>16</c:v>
                </c:pt>
                <c:pt idx="517">
                  <c:v>-7</c:v>
                </c:pt>
                <c:pt idx="518">
                  <c:v>-6</c:v>
                </c:pt>
                <c:pt idx="519">
                  <c:v>8</c:v>
                </c:pt>
                <c:pt idx="520">
                  <c:v>4</c:v>
                </c:pt>
                <c:pt idx="521">
                  <c:v>-8</c:v>
                </c:pt>
                <c:pt idx="522">
                  <c:v>-1</c:v>
                </c:pt>
                <c:pt idx="523">
                  <c:v>20</c:v>
                </c:pt>
                <c:pt idx="524">
                  <c:v>-1</c:v>
                </c:pt>
                <c:pt idx="525">
                  <c:v>-1</c:v>
                </c:pt>
                <c:pt idx="526">
                  <c:v>-1</c:v>
                </c:pt>
                <c:pt idx="527">
                  <c:v>4</c:v>
                </c:pt>
                <c:pt idx="528">
                  <c:v>0</c:v>
                </c:pt>
                <c:pt idx="529">
                  <c:v>-1</c:v>
                </c:pt>
                <c:pt idx="530">
                  <c:v>-2</c:v>
                </c:pt>
                <c:pt idx="531">
                  <c:v>-4</c:v>
                </c:pt>
                <c:pt idx="532">
                  <c:v>-5</c:v>
                </c:pt>
                <c:pt idx="533">
                  <c:v>1</c:v>
                </c:pt>
                <c:pt idx="534">
                  <c:v>0</c:v>
                </c:pt>
                <c:pt idx="535">
                  <c:v>-5</c:v>
                </c:pt>
                <c:pt idx="536">
                  <c:v>-2</c:v>
                </c:pt>
                <c:pt idx="537">
                  <c:v>0</c:v>
                </c:pt>
                <c:pt idx="538">
                  <c:v>-2</c:v>
                </c:pt>
                <c:pt idx="539">
                  <c:v>-2</c:v>
                </c:pt>
                <c:pt idx="540">
                  <c:v>0</c:v>
                </c:pt>
                <c:pt idx="541">
                  <c:v>-4</c:v>
                </c:pt>
                <c:pt idx="542">
                  <c:v>0</c:v>
                </c:pt>
                <c:pt idx="543">
                  <c:v>-4</c:v>
                </c:pt>
                <c:pt idx="544">
                  <c:v>0</c:v>
                </c:pt>
                <c:pt idx="545">
                  <c:v>-3</c:v>
                </c:pt>
                <c:pt idx="546">
                  <c:v>-2</c:v>
                </c:pt>
                <c:pt idx="547">
                  <c:v>1</c:v>
                </c:pt>
                <c:pt idx="548">
                  <c:v>-1</c:v>
                </c:pt>
                <c:pt idx="549">
                  <c:v>-2</c:v>
                </c:pt>
                <c:pt idx="550">
                  <c:v>-1</c:v>
                </c:pt>
                <c:pt idx="551">
                  <c:v>-1</c:v>
                </c:pt>
                <c:pt idx="552">
                  <c:v>-3</c:v>
                </c:pt>
                <c:pt idx="553">
                  <c:v>-1</c:v>
                </c:pt>
                <c:pt idx="554">
                  <c:v>-2</c:v>
                </c:pt>
                <c:pt idx="555">
                  <c:v>-2</c:v>
                </c:pt>
                <c:pt idx="556">
                  <c:v>-1</c:v>
                </c:pt>
                <c:pt idx="557">
                  <c:v>-2</c:v>
                </c:pt>
                <c:pt idx="558">
                  <c:v>-1</c:v>
                </c:pt>
                <c:pt idx="559">
                  <c:v>-1</c:v>
                </c:pt>
                <c:pt idx="560">
                  <c:v>-2</c:v>
                </c:pt>
                <c:pt idx="561">
                  <c:v>-1</c:v>
                </c:pt>
                <c:pt idx="562">
                  <c:v>-1</c:v>
                </c:pt>
                <c:pt idx="563">
                  <c:v>0</c:v>
                </c:pt>
                <c:pt idx="564">
                  <c:v>-2</c:v>
                </c:pt>
                <c:pt idx="565">
                  <c:v>-1</c:v>
                </c:pt>
                <c:pt idx="566">
                  <c:v>0</c:v>
                </c:pt>
                <c:pt idx="567">
                  <c:v>2</c:v>
                </c:pt>
                <c:pt idx="568">
                  <c:v>-2</c:v>
                </c:pt>
                <c:pt idx="569">
                  <c:v>-2</c:v>
                </c:pt>
                <c:pt idx="570">
                  <c:v>1</c:v>
                </c:pt>
                <c:pt idx="571">
                  <c:v>-2</c:v>
                </c:pt>
                <c:pt idx="572">
                  <c:v>0</c:v>
                </c:pt>
                <c:pt idx="573">
                  <c:v>-2</c:v>
                </c:pt>
                <c:pt idx="574">
                  <c:v>-1</c:v>
                </c:pt>
                <c:pt idx="575">
                  <c:v>3</c:v>
                </c:pt>
                <c:pt idx="576">
                  <c:v>4</c:v>
                </c:pt>
                <c:pt idx="577">
                  <c:v>1</c:v>
                </c:pt>
                <c:pt idx="578">
                  <c:v>-3</c:v>
                </c:pt>
                <c:pt idx="579">
                  <c:v>-6</c:v>
                </c:pt>
                <c:pt idx="580">
                  <c:v>3</c:v>
                </c:pt>
                <c:pt idx="581">
                  <c:v>3</c:v>
                </c:pt>
                <c:pt idx="582">
                  <c:v>-2</c:v>
                </c:pt>
                <c:pt idx="583">
                  <c:v>-7</c:v>
                </c:pt>
                <c:pt idx="584">
                  <c:v>-3</c:v>
                </c:pt>
                <c:pt idx="585">
                  <c:v>-3</c:v>
                </c:pt>
                <c:pt idx="586">
                  <c:v>8</c:v>
                </c:pt>
                <c:pt idx="587">
                  <c:v>-1</c:v>
                </c:pt>
                <c:pt idx="588">
                  <c:v>-3</c:v>
                </c:pt>
                <c:pt idx="589">
                  <c:v>4</c:v>
                </c:pt>
                <c:pt idx="590">
                  <c:v>30</c:v>
                </c:pt>
                <c:pt idx="591">
                  <c:v>7</c:v>
                </c:pt>
                <c:pt idx="592">
                  <c:v>-15</c:v>
                </c:pt>
                <c:pt idx="593">
                  <c:v>2</c:v>
                </c:pt>
                <c:pt idx="594">
                  <c:v>0</c:v>
                </c:pt>
                <c:pt idx="595">
                  <c:v>-12</c:v>
                </c:pt>
                <c:pt idx="596">
                  <c:v>0</c:v>
                </c:pt>
                <c:pt idx="597">
                  <c:v>-7</c:v>
                </c:pt>
                <c:pt idx="598">
                  <c:v>-5</c:v>
                </c:pt>
                <c:pt idx="599">
                  <c:v>-7</c:v>
                </c:pt>
                <c:pt idx="600">
                  <c:v>-3</c:v>
                </c:pt>
                <c:pt idx="601">
                  <c:v>-13</c:v>
                </c:pt>
                <c:pt idx="602">
                  <c:v>2</c:v>
                </c:pt>
                <c:pt idx="603">
                  <c:v>-6</c:v>
                </c:pt>
                <c:pt idx="604">
                  <c:v>-19</c:v>
                </c:pt>
                <c:pt idx="605">
                  <c:v>17</c:v>
                </c:pt>
                <c:pt idx="606">
                  <c:v>-1</c:v>
                </c:pt>
                <c:pt idx="607">
                  <c:v>21</c:v>
                </c:pt>
                <c:pt idx="608">
                  <c:v>-2</c:v>
                </c:pt>
                <c:pt idx="609">
                  <c:v>-5</c:v>
                </c:pt>
                <c:pt idx="610">
                  <c:v>7</c:v>
                </c:pt>
                <c:pt idx="611">
                  <c:v>-4</c:v>
                </c:pt>
                <c:pt idx="612">
                  <c:v>-20</c:v>
                </c:pt>
                <c:pt idx="613">
                  <c:v>-3</c:v>
                </c:pt>
                <c:pt idx="614">
                  <c:v>-1</c:v>
                </c:pt>
                <c:pt idx="615">
                  <c:v>-2</c:v>
                </c:pt>
                <c:pt idx="616">
                  <c:v>0</c:v>
                </c:pt>
                <c:pt idx="617">
                  <c:v>5</c:v>
                </c:pt>
                <c:pt idx="618">
                  <c:v>0</c:v>
                </c:pt>
                <c:pt idx="619">
                  <c:v>0</c:v>
                </c:pt>
                <c:pt idx="620">
                  <c:v>-2</c:v>
                </c:pt>
                <c:pt idx="621">
                  <c:v>-2</c:v>
                </c:pt>
                <c:pt idx="622">
                  <c:v>-1</c:v>
                </c:pt>
                <c:pt idx="623">
                  <c:v>-1</c:v>
                </c:pt>
                <c:pt idx="624">
                  <c:v>-3</c:v>
                </c:pt>
                <c:pt idx="625">
                  <c:v>1</c:v>
                </c:pt>
                <c:pt idx="626">
                  <c:v>-1</c:v>
                </c:pt>
                <c:pt idx="627">
                  <c:v>-2</c:v>
                </c:pt>
                <c:pt idx="628">
                  <c:v>-3</c:v>
                </c:pt>
                <c:pt idx="629">
                  <c:v>-3</c:v>
                </c:pt>
                <c:pt idx="630">
                  <c:v>-1</c:v>
                </c:pt>
                <c:pt idx="631">
                  <c:v>-2</c:v>
                </c:pt>
                <c:pt idx="632">
                  <c:v>-4</c:v>
                </c:pt>
                <c:pt idx="633">
                  <c:v>-2</c:v>
                </c:pt>
                <c:pt idx="634">
                  <c:v>1</c:v>
                </c:pt>
                <c:pt idx="635">
                  <c:v>-3</c:v>
                </c:pt>
                <c:pt idx="636">
                  <c:v>1</c:v>
                </c:pt>
                <c:pt idx="637">
                  <c:v>-3</c:v>
                </c:pt>
                <c:pt idx="638">
                  <c:v>0</c:v>
                </c:pt>
                <c:pt idx="639">
                  <c:v>-1</c:v>
                </c:pt>
                <c:pt idx="640">
                  <c:v>-1</c:v>
                </c:pt>
                <c:pt idx="641">
                  <c:v>1</c:v>
                </c:pt>
                <c:pt idx="642">
                  <c:v>0</c:v>
                </c:pt>
                <c:pt idx="643">
                  <c:v>-1</c:v>
                </c:pt>
                <c:pt idx="644">
                  <c:v>-2</c:v>
                </c:pt>
                <c:pt idx="645">
                  <c:v>0</c:v>
                </c:pt>
                <c:pt idx="646">
                  <c:v>-1</c:v>
                </c:pt>
                <c:pt idx="647">
                  <c:v>1</c:v>
                </c:pt>
                <c:pt idx="648">
                  <c:v>-1</c:v>
                </c:pt>
                <c:pt idx="649">
                  <c:v>-1</c:v>
                </c:pt>
                <c:pt idx="650">
                  <c:v>1</c:v>
                </c:pt>
                <c:pt idx="651">
                  <c:v>-1</c:v>
                </c:pt>
                <c:pt idx="652">
                  <c:v>-1</c:v>
                </c:pt>
                <c:pt idx="653">
                  <c:v>1</c:v>
                </c:pt>
                <c:pt idx="654">
                  <c:v>-1</c:v>
                </c:pt>
                <c:pt idx="655">
                  <c:v>-3</c:v>
                </c:pt>
                <c:pt idx="656">
                  <c:v>2</c:v>
                </c:pt>
                <c:pt idx="657">
                  <c:v>-2</c:v>
                </c:pt>
                <c:pt idx="658">
                  <c:v>-2</c:v>
                </c:pt>
                <c:pt idx="659">
                  <c:v>-1</c:v>
                </c:pt>
                <c:pt idx="660">
                  <c:v>-1</c:v>
                </c:pt>
                <c:pt idx="661">
                  <c:v>-1</c:v>
                </c:pt>
                <c:pt idx="662">
                  <c:v>0</c:v>
                </c:pt>
                <c:pt idx="663">
                  <c:v>0</c:v>
                </c:pt>
                <c:pt idx="664">
                  <c:v>-1</c:v>
                </c:pt>
                <c:pt idx="665">
                  <c:v>-1</c:v>
                </c:pt>
                <c:pt idx="666">
                  <c:v>-1</c:v>
                </c:pt>
                <c:pt idx="667">
                  <c:v>-1</c:v>
                </c:pt>
                <c:pt idx="668">
                  <c:v>-1</c:v>
                </c:pt>
                <c:pt idx="669">
                  <c:v>-2</c:v>
                </c:pt>
                <c:pt idx="670">
                  <c:v>-1</c:v>
                </c:pt>
                <c:pt idx="671">
                  <c:v>-3</c:v>
                </c:pt>
                <c:pt idx="672">
                  <c:v>0</c:v>
                </c:pt>
                <c:pt idx="673">
                  <c:v>-1</c:v>
                </c:pt>
                <c:pt idx="674">
                  <c:v>0</c:v>
                </c:pt>
                <c:pt idx="675">
                  <c:v>-3</c:v>
                </c:pt>
                <c:pt idx="676">
                  <c:v>1</c:v>
                </c:pt>
                <c:pt idx="677">
                  <c:v>-2</c:v>
                </c:pt>
                <c:pt idx="678">
                  <c:v>-2</c:v>
                </c:pt>
                <c:pt idx="679">
                  <c:v>-2</c:v>
                </c:pt>
                <c:pt idx="680">
                  <c:v>1</c:v>
                </c:pt>
                <c:pt idx="681">
                  <c:v>-3</c:v>
                </c:pt>
                <c:pt idx="682">
                  <c:v>1</c:v>
                </c:pt>
                <c:pt idx="683">
                  <c:v>-1</c:v>
                </c:pt>
                <c:pt idx="684">
                  <c:v>0</c:v>
                </c:pt>
                <c:pt idx="685">
                  <c:v>-2</c:v>
                </c:pt>
                <c:pt idx="686">
                  <c:v>1</c:v>
                </c:pt>
                <c:pt idx="687">
                  <c:v>-2</c:v>
                </c:pt>
                <c:pt idx="688">
                  <c:v>1</c:v>
                </c:pt>
                <c:pt idx="689">
                  <c:v>-3</c:v>
                </c:pt>
                <c:pt idx="690">
                  <c:v>-2</c:v>
                </c:pt>
                <c:pt idx="691">
                  <c:v>1</c:v>
                </c:pt>
                <c:pt idx="692">
                  <c:v>-3</c:v>
                </c:pt>
                <c:pt idx="693">
                  <c:v>-3</c:v>
                </c:pt>
                <c:pt idx="694">
                  <c:v>0</c:v>
                </c:pt>
                <c:pt idx="695">
                  <c:v>0</c:v>
                </c:pt>
                <c:pt idx="696">
                  <c:v>2</c:v>
                </c:pt>
                <c:pt idx="697">
                  <c:v>-1</c:v>
                </c:pt>
                <c:pt idx="698">
                  <c:v>-2</c:v>
                </c:pt>
                <c:pt idx="699">
                  <c:v>-1</c:v>
                </c:pt>
                <c:pt idx="700">
                  <c:v>-1</c:v>
                </c:pt>
                <c:pt idx="701">
                  <c:v>-3</c:v>
                </c:pt>
                <c:pt idx="702">
                  <c:v>1</c:v>
                </c:pt>
                <c:pt idx="703">
                  <c:v>-1</c:v>
                </c:pt>
                <c:pt idx="704">
                  <c:v>-5</c:v>
                </c:pt>
                <c:pt idx="705">
                  <c:v>1</c:v>
                </c:pt>
                <c:pt idx="706">
                  <c:v>-6</c:v>
                </c:pt>
                <c:pt idx="707">
                  <c:v>-1</c:v>
                </c:pt>
                <c:pt idx="708">
                  <c:v>-7</c:v>
                </c:pt>
                <c:pt idx="709">
                  <c:v>-3</c:v>
                </c:pt>
                <c:pt idx="710">
                  <c:v>-3</c:v>
                </c:pt>
                <c:pt idx="711">
                  <c:v>2</c:v>
                </c:pt>
                <c:pt idx="712">
                  <c:v>7</c:v>
                </c:pt>
                <c:pt idx="713">
                  <c:v>0</c:v>
                </c:pt>
                <c:pt idx="714">
                  <c:v>-1</c:v>
                </c:pt>
                <c:pt idx="715">
                  <c:v>-6</c:v>
                </c:pt>
                <c:pt idx="716">
                  <c:v>-1</c:v>
                </c:pt>
                <c:pt idx="717">
                  <c:v>4</c:v>
                </c:pt>
                <c:pt idx="718">
                  <c:v>9</c:v>
                </c:pt>
                <c:pt idx="719">
                  <c:v>8</c:v>
                </c:pt>
                <c:pt idx="720">
                  <c:v>0</c:v>
                </c:pt>
                <c:pt idx="721">
                  <c:v>-5</c:v>
                </c:pt>
                <c:pt idx="722">
                  <c:v>-1</c:v>
                </c:pt>
                <c:pt idx="723">
                  <c:v>-2</c:v>
                </c:pt>
                <c:pt idx="724">
                  <c:v>-24</c:v>
                </c:pt>
                <c:pt idx="725">
                  <c:v>-7</c:v>
                </c:pt>
                <c:pt idx="726">
                  <c:v>2</c:v>
                </c:pt>
                <c:pt idx="727">
                  <c:v>-6</c:v>
                </c:pt>
                <c:pt idx="728">
                  <c:v>2</c:v>
                </c:pt>
                <c:pt idx="729">
                  <c:v>-9</c:v>
                </c:pt>
                <c:pt idx="730">
                  <c:v>-10</c:v>
                </c:pt>
                <c:pt idx="731">
                  <c:v>2</c:v>
                </c:pt>
                <c:pt idx="732">
                  <c:v>-2</c:v>
                </c:pt>
                <c:pt idx="733">
                  <c:v>1</c:v>
                </c:pt>
                <c:pt idx="734">
                  <c:v>-2</c:v>
                </c:pt>
                <c:pt idx="735">
                  <c:v>3</c:v>
                </c:pt>
                <c:pt idx="736">
                  <c:v>-7</c:v>
                </c:pt>
                <c:pt idx="737">
                  <c:v>-2</c:v>
                </c:pt>
                <c:pt idx="738">
                  <c:v>0</c:v>
                </c:pt>
                <c:pt idx="739">
                  <c:v>1</c:v>
                </c:pt>
                <c:pt idx="740">
                  <c:v>11</c:v>
                </c:pt>
                <c:pt idx="741">
                  <c:v>-1</c:v>
                </c:pt>
                <c:pt idx="742">
                  <c:v>-2</c:v>
                </c:pt>
                <c:pt idx="743">
                  <c:v>5</c:v>
                </c:pt>
                <c:pt idx="744">
                  <c:v>-5</c:v>
                </c:pt>
                <c:pt idx="745">
                  <c:v>-3</c:v>
                </c:pt>
                <c:pt idx="746">
                  <c:v>-2</c:v>
                </c:pt>
                <c:pt idx="747">
                  <c:v>1</c:v>
                </c:pt>
                <c:pt idx="748">
                  <c:v>0</c:v>
                </c:pt>
                <c:pt idx="749">
                  <c:v>-7</c:v>
                </c:pt>
                <c:pt idx="750">
                  <c:v>-1</c:v>
                </c:pt>
                <c:pt idx="751">
                  <c:v>-3</c:v>
                </c:pt>
                <c:pt idx="752">
                  <c:v>-10</c:v>
                </c:pt>
                <c:pt idx="753">
                  <c:v>3</c:v>
                </c:pt>
                <c:pt idx="754">
                  <c:v>-6</c:v>
                </c:pt>
                <c:pt idx="755">
                  <c:v>3</c:v>
                </c:pt>
                <c:pt idx="756">
                  <c:v>4</c:v>
                </c:pt>
                <c:pt idx="757">
                  <c:v>1</c:v>
                </c:pt>
                <c:pt idx="758">
                  <c:v>-4</c:v>
                </c:pt>
                <c:pt idx="759">
                  <c:v>-7</c:v>
                </c:pt>
                <c:pt idx="760">
                  <c:v>-1</c:v>
                </c:pt>
                <c:pt idx="761">
                  <c:v>5</c:v>
                </c:pt>
                <c:pt idx="762">
                  <c:v>-3</c:v>
                </c:pt>
                <c:pt idx="763">
                  <c:v>4</c:v>
                </c:pt>
                <c:pt idx="764">
                  <c:v>-2</c:v>
                </c:pt>
                <c:pt idx="765">
                  <c:v>-1</c:v>
                </c:pt>
                <c:pt idx="766">
                  <c:v>0</c:v>
                </c:pt>
                <c:pt idx="767">
                  <c:v>-2</c:v>
                </c:pt>
                <c:pt idx="768">
                  <c:v>0</c:v>
                </c:pt>
                <c:pt idx="769">
                  <c:v>-2</c:v>
                </c:pt>
                <c:pt idx="770">
                  <c:v>-1</c:v>
                </c:pt>
                <c:pt idx="771">
                  <c:v>0</c:v>
                </c:pt>
                <c:pt idx="772">
                  <c:v>-3</c:v>
                </c:pt>
                <c:pt idx="773">
                  <c:v>-1</c:v>
                </c:pt>
                <c:pt idx="774">
                  <c:v>-1</c:v>
                </c:pt>
                <c:pt idx="775">
                  <c:v>0</c:v>
                </c:pt>
                <c:pt idx="776">
                  <c:v>-2</c:v>
                </c:pt>
                <c:pt idx="777">
                  <c:v>-1</c:v>
                </c:pt>
                <c:pt idx="778">
                  <c:v>-1</c:v>
                </c:pt>
                <c:pt idx="779">
                  <c:v>-1</c:v>
                </c:pt>
                <c:pt idx="780">
                  <c:v>1</c:v>
                </c:pt>
                <c:pt idx="781">
                  <c:v>-1</c:v>
                </c:pt>
                <c:pt idx="782">
                  <c:v>-1</c:v>
                </c:pt>
                <c:pt idx="783">
                  <c:v>-2</c:v>
                </c:pt>
                <c:pt idx="784">
                  <c:v>0</c:v>
                </c:pt>
                <c:pt idx="785">
                  <c:v>-2</c:v>
                </c:pt>
                <c:pt idx="786">
                  <c:v>-1</c:v>
                </c:pt>
                <c:pt idx="787">
                  <c:v>0</c:v>
                </c:pt>
                <c:pt idx="788">
                  <c:v>-1</c:v>
                </c:pt>
                <c:pt idx="789">
                  <c:v>-1</c:v>
                </c:pt>
                <c:pt idx="790">
                  <c:v>-1</c:v>
                </c:pt>
                <c:pt idx="791">
                  <c:v>-2</c:v>
                </c:pt>
                <c:pt idx="792">
                  <c:v>-2</c:v>
                </c:pt>
                <c:pt idx="793">
                  <c:v>-2</c:v>
                </c:pt>
                <c:pt idx="794">
                  <c:v>0</c:v>
                </c:pt>
                <c:pt idx="795">
                  <c:v>-1</c:v>
                </c:pt>
                <c:pt idx="796">
                  <c:v>-2</c:v>
                </c:pt>
                <c:pt idx="797">
                  <c:v>1</c:v>
                </c:pt>
                <c:pt idx="798">
                  <c:v>0</c:v>
                </c:pt>
                <c:pt idx="799">
                  <c:v>-1</c:v>
                </c:pt>
                <c:pt idx="800">
                  <c:v>-2</c:v>
                </c:pt>
                <c:pt idx="801">
                  <c:v>-1</c:v>
                </c:pt>
                <c:pt idx="802">
                  <c:v>-1</c:v>
                </c:pt>
                <c:pt idx="803">
                  <c:v>-3</c:v>
                </c:pt>
                <c:pt idx="804">
                  <c:v>1</c:v>
                </c:pt>
                <c:pt idx="805">
                  <c:v>0</c:v>
                </c:pt>
                <c:pt idx="806">
                  <c:v>-2</c:v>
                </c:pt>
                <c:pt idx="807">
                  <c:v>-2</c:v>
                </c:pt>
                <c:pt idx="808">
                  <c:v>-1</c:v>
                </c:pt>
                <c:pt idx="809">
                  <c:v>0</c:v>
                </c:pt>
                <c:pt idx="810">
                  <c:v>-1</c:v>
                </c:pt>
                <c:pt idx="811">
                  <c:v>2</c:v>
                </c:pt>
                <c:pt idx="812">
                  <c:v>-2</c:v>
                </c:pt>
                <c:pt idx="813">
                  <c:v>-1</c:v>
                </c:pt>
                <c:pt idx="814">
                  <c:v>-4</c:v>
                </c:pt>
                <c:pt idx="815">
                  <c:v>-8</c:v>
                </c:pt>
                <c:pt idx="816">
                  <c:v>0</c:v>
                </c:pt>
                <c:pt idx="817">
                  <c:v>5</c:v>
                </c:pt>
                <c:pt idx="818">
                  <c:v>1</c:v>
                </c:pt>
                <c:pt idx="819">
                  <c:v>0</c:v>
                </c:pt>
                <c:pt idx="820">
                  <c:v>-6</c:v>
                </c:pt>
                <c:pt idx="821">
                  <c:v>-4</c:v>
                </c:pt>
                <c:pt idx="822">
                  <c:v>4</c:v>
                </c:pt>
                <c:pt idx="823">
                  <c:v>-3</c:v>
                </c:pt>
                <c:pt idx="824">
                  <c:v>-2</c:v>
                </c:pt>
                <c:pt idx="825">
                  <c:v>1</c:v>
                </c:pt>
                <c:pt idx="826">
                  <c:v>10</c:v>
                </c:pt>
                <c:pt idx="827">
                  <c:v>-3</c:v>
                </c:pt>
                <c:pt idx="828">
                  <c:v>1</c:v>
                </c:pt>
                <c:pt idx="829">
                  <c:v>4</c:v>
                </c:pt>
                <c:pt idx="830">
                  <c:v>11</c:v>
                </c:pt>
                <c:pt idx="831">
                  <c:v>1</c:v>
                </c:pt>
                <c:pt idx="832">
                  <c:v>-13</c:v>
                </c:pt>
                <c:pt idx="833">
                  <c:v>1</c:v>
                </c:pt>
                <c:pt idx="834">
                  <c:v>-5</c:v>
                </c:pt>
                <c:pt idx="835">
                  <c:v>-2</c:v>
                </c:pt>
                <c:pt idx="836">
                  <c:v>-7</c:v>
                </c:pt>
                <c:pt idx="837">
                  <c:v>-2</c:v>
                </c:pt>
                <c:pt idx="838">
                  <c:v>-2</c:v>
                </c:pt>
                <c:pt idx="839">
                  <c:v>-2</c:v>
                </c:pt>
                <c:pt idx="840">
                  <c:v>-2</c:v>
                </c:pt>
                <c:pt idx="841">
                  <c:v>-2</c:v>
                </c:pt>
                <c:pt idx="842">
                  <c:v>-2</c:v>
                </c:pt>
                <c:pt idx="843">
                  <c:v>-2</c:v>
                </c:pt>
                <c:pt idx="844">
                  <c:v>-2</c:v>
                </c:pt>
                <c:pt idx="845">
                  <c:v>-2</c:v>
                </c:pt>
                <c:pt idx="846">
                  <c:v>-2</c:v>
                </c:pt>
                <c:pt idx="847">
                  <c:v>-2</c:v>
                </c:pt>
                <c:pt idx="848">
                  <c:v>-2</c:v>
                </c:pt>
                <c:pt idx="849">
                  <c:v>-2</c:v>
                </c:pt>
                <c:pt idx="850">
                  <c:v>-2</c:v>
                </c:pt>
                <c:pt idx="851">
                  <c:v>-2</c:v>
                </c:pt>
                <c:pt idx="852">
                  <c:v>-2</c:v>
                </c:pt>
                <c:pt idx="853">
                  <c:v>-2</c:v>
                </c:pt>
                <c:pt idx="854">
                  <c:v>-2</c:v>
                </c:pt>
                <c:pt idx="855">
                  <c:v>-2</c:v>
                </c:pt>
                <c:pt idx="856">
                  <c:v>-2</c:v>
                </c:pt>
                <c:pt idx="857">
                  <c:v>-2</c:v>
                </c:pt>
                <c:pt idx="858">
                  <c:v>-2</c:v>
                </c:pt>
                <c:pt idx="859">
                  <c:v>-2</c:v>
                </c:pt>
                <c:pt idx="860">
                  <c:v>-2</c:v>
                </c:pt>
                <c:pt idx="861">
                  <c:v>-2</c:v>
                </c:pt>
                <c:pt idx="862">
                  <c:v>-2</c:v>
                </c:pt>
                <c:pt idx="863">
                  <c:v>-2</c:v>
                </c:pt>
                <c:pt idx="864">
                  <c:v>-2</c:v>
                </c:pt>
                <c:pt idx="865">
                  <c:v>-2</c:v>
                </c:pt>
                <c:pt idx="866">
                  <c:v>-2</c:v>
                </c:pt>
                <c:pt idx="867">
                  <c:v>-2</c:v>
                </c:pt>
                <c:pt idx="868">
                  <c:v>-2</c:v>
                </c:pt>
                <c:pt idx="869">
                  <c:v>-2</c:v>
                </c:pt>
                <c:pt idx="870">
                  <c:v>-2</c:v>
                </c:pt>
                <c:pt idx="871">
                  <c:v>-2</c:v>
                </c:pt>
                <c:pt idx="872">
                  <c:v>-2</c:v>
                </c:pt>
                <c:pt idx="873">
                  <c:v>-2</c:v>
                </c:pt>
                <c:pt idx="874">
                  <c:v>-2</c:v>
                </c:pt>
                <c:pt idx="875">
                  <c:v>-2</c:v>
                </c:pt>
                <c:pt idx="876">
                  <c:v>-2</c:v>
                </c:pt>
                <c:pt idx="877">
                  <c:v>-2</c:v>
                </c:pt>
                <c:pt idx="878">
                  <c:v>-2</c:v>
                </c:pt>
                <c:pt idx="879">
                  <c:v>-2</c:v>
                </c:pt>
                <c:pt idx="880">
                  <c:v>-2</c:v>
                </c:pt>
                <c:pt idx="881">
                  <c:v>-2</c:v>
                </c:pt>
                <c:pt idx="882">
                  <c:v>-2</c:v>
                </c:pt>
                <c:pt idx="883">
                  <c:v>-2</c:v>
                </c:pt>
                <c:pt idx="884">
                  <c:v>-2</c:v>
                </c:pt>
                <c:pt idx="885">
                  <c:v>-2</c:v>
                </c:pt>
                <c:pt idx="886">
                  <c:v>-2</c:v>
                </c:pt>
                <c:pt idx="887">
                  <c:v>-2</c:v>
                </c:pt>
                <c:pt idx="888">
                  <c:v>-2</c:v>
                </c:pt>
                <c:pt idx="889">
                  <c:v>-2</c:v>
                </c:pt>
                <c:pt idx="890">
                  <c:v>-2</c:v>
                </c:pt>
                <c:pt idx="891">
                  <c:v>-2</c:v>
                </c:pt>
                <c:pt idx="892">
                  <c:v>-2</c:v>
                </c:pt>
                <c:pt idx="893">
                  <c:v>-2</c:v>
                </c:pt>
                <c:pt idx="894">
                  <c:v>-2</c:v>
                </c:pt>
                <c:pt idx="895">
                  <c:v>-2</c:v>
                </c:pt>
                <c:pt idx="896">
                  <c:v>-2</c:v>
                </c:pt>
                <c:pt idx="897">
                  <c:v>-2</c:v>
                </c:pt>
                <c:pt idx="898">
                  <c:v>-2</c:v>
                </c:pt>
                <c:pt idx="899">
                  <c:v>-2</c:v>
                </c:pt>
                <c:pt idx="900">
                  <c:v>-2</c:v>
                </c:pt>
                <c:pt idx="901">
                  <c:v>-2</c:v>
                </c:pt>
                <c:pt idx="902">
                  <c:v>-2</c:v>
                </c:pt>
                <c:pt idx="903">
                  <c:v>-2</c:v>
                </c:pt>
                <c:pt idx="904">
                  <c:v>-2</c:v>
                </c:pt>
                <c:pt idx="905">
                  <c:v>-2</c:v>
                </c:pt>
                <c:pt idx="906">
                  <c:v>-2</c:v>
                </c:pt>
                <c:pt idx="907">
                  <c:v>-2</c:v>
                </c:pt>
                <c:pt idx="908">
                  <c:v>-2</c:v>
                </c:pt>
                <c:pt idx="909">
                  <c:v>-2</c:v>
                </c:pt>
                <c:pt idx="910">
                  <c:v>-2</c:v>
                </c:pt>
                <c:pt idx="911">
                  <c:v>-2</c:v>
                </c:pt>
                <c:pt idx="912">
                  <c:v>-2</c:v>
                </c:pt>
                <c:pt idx="913">
                  <c:v>-2</c:v>
                </c:pt>
                <c:pt idx="914">
                  <c:v>-2</c:v>
                </c:pt>
                <c:pt idx="915">
                  <c:v>-2</c:v>
                </c:pt>
                <c:pt idx="916">
                  <c:v>-2</c:v>
                </c:pt>
                <c:pt idx="917">
                  <c:v>-2</c:v>
                </c:pt>
                <c:pt idx="918">
                  <c:v>-2</c:v>
                </c:pt>
                <c:pt idx="919">
                  <c:v>-2</c:v>
                </c:pt>
                <c:pt idx="920">
                  <c:v>-2</c:v>
                </c:pt>
                <c:pt idx="921">
                  <c:v>-2</c:v>
                </c:pt>
                <c:pt idx="922">
                  <c:v>-2</c:v>
                </c:pt>
                <c:pt idx="923">
                  <c:v>-2</c:v>
                </c:pt>
                <c:pt idx="924">
                  <c:v>-2</c:v>
                </c:pt>
                <c:pt idx="925">
                  <c:v>-2</c:v>
                </c:pt>
                <c:pt idx="926">
                  <c:v>-2</c:v>
                </c:pt>
                <c:pt idx="927">
                  <c:v>-2</c:v>
                </c:pt>
                <c:pt idx="928">
                  <c:v>-2</c:v>
                </c:pt>
                <c:pt idx="929">
                  <c:v>-2</c:v>
                </c:pt>
                <c:pt idx="930">
                  <c:v>-2</c:v>
                </c:pt>
                <c:pt idx="931">
                  <c:v>-2</c:v>
                </c:pt>
                <c:pt idx="932">
                  <c:v>-2</c:v>
                </c:pt>
                <c:pt idx="933">
                  <c:v>-2</c:v>
                </c:pt>
                <c:pt idx="934">
                  <c:v>-2</c:v>
                </c:pt>
                <c:pt idx="935">
                  <c:v>-2</c:v>
                </c:pt>
                <c:pt idx="936">
                  <c:v>-2</c:v>
                </c:pt>
                <c:pt idx="937">
                  <c:v>-2</c:v>
                </c:pt>
                <c:pt idx="938">
                  <c:v>-2</c:v>
                </c:pt>
                <c:pt idx="939">
                  <c:v>-2</c:v>
                </c:pt>
                <c:pt idx="940">
                  <c:v>-2</c:v>
                </c:pt>
                <c:pt idx="941">
                  <c:v>-2</c:v>
                </c:pt>
                <c:pt idx="942">
                  <c:v>-2</c:v>
                </c:pt>
                <c:pt idx="943">
                  <c:v>-2</c:v>
                </c:pt>
                <c:pt idx="944">
                  <c:v>-2</c:v>
                </c:pt>
                <c:pt idx="945">
                  <c:v>-2</c:v>
                </c:pt>
                <c:pt idx="946">
                  <c:v>-2</c:v>
                </c:pt>
                <c:pt idx="947">
                  <c:v>-2</c:v>
                </c:pt>
                <c:pt idx="948">
                  <c:v>-2</c:v>
                </c:pt>
                <c:pt idx="949">
                  <c:v>-2</c:v>
                </c:pt>
                <c:pt idx="950">
                  <c:v>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D7-4C4D-BA15-F186526C8E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5800031"/>
        <c:axId val="1097821279"/>
      </c:scatterChart>
      <c:valAx>
        <c:axId val="935800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821279"/>
        <c:crosses val="autoZero"/>
        <c:crossBetween val="midCat"/>
      </c:valAx>
      <c:valAx>
        <c:axId val="1097821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800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emg7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Pronasyon!$H$1</c:f>
              <c:strCache>
                <c:ptCount val="1"/>
                <c:pt idx="0">
                  <c:v>emg7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Pronasyon!$A$2:$A$952</c:f>
              <c:numCache>
                <c:formatCode>General</c:formatCode>
                <c:ptCount val="951"/>
                <c:pt idx="0">
                  <c:v>47</c:v>
                </c:pt>
                <c:pt idx="1">
                  <c:v>79</c:v>
                </c:pt>
                <c:pt idx="2">
                  <c:v>110</c:v>
                </c:pt>
                <c:pt idx="3">
                  <c:v>141</c:v>
                </c:pt>
                <c:pt idx="4">
                  <c:v>172</c:v>
                </c:pt>
                <c:pt idx="5">
                  <c:v>204</c:v>
                </c:pt>
                <c:pt idx="6">
                  <c:v>250</c:v>
                </c:pt>
                <c:pt idx="7">
                  <c:v>266</c:v>
                </c:pt>
                <c:pt idx="8">
                  <c:v>313</c:v>
                </c:pt>
                <c:pt idx="9">
                  <c:v>360</c:v>
                </c:pt>
                <c:pt idx="10">
                  <c:v>391</c:v>
                </c:pt>
                <c:pt idx="11">
                  <c:v>422</c:v>
                </c:pt>
                <c:pt idx="12">
                  <c:v>454</c:v>
                </c:pt>
                <c:pt idx="13">
                  <c:v>500</c:v>
                </c:pt>
                <c:pt idx="14">
                  <c:v>547</c:v>
                </c:pt>
                <c:pt idx="15">
                  <c:v>594</c:v>
                </c:pt>
                <c:pt idx="16">
                  <c:v>641</c:v>
                </c:pt>
                <c:pt idx="17">
                  <c:v>657</c:v>
                </c:pt>
                <c:pt idx="18">
                  <c:v>704</c:v>
                </c:pt>
                <c:pt idx="19">
                  <c:v>719</c:v>
                </c:pt>
                <c:pt idx="20">
                  <c:v>766</c:v>
                </c:pt>
                <c:pt idx="21">
                  <c:v>782</c:v>
                </c:pt>
                <c:pt idx="22">
                  <c:v>829</c:v>
                </c:pt>
                <c:pt idx="23">
                  <c:v>875</c:v>
                </c:pt>
                <c:pt idx="24">
                  <c:v>907</c:v>
                </c:pt>
                <c:pt idx="25">
                  <c:v>938</c:v>
                </c:pt>
                <c:pt idx="26">
                  <c:v>969</c:v>
                </c:pt>
                <c:pt idx="27">
                  <c:v>985</c:v>
                </c:pt>
                <c:pt idx="28">
                  <c:v>1016</c:v>
                </c:pt>
                <c:pt idx="29">
                  <c:v>1063</c:v>
                </c:pt>
                <c:pt idx="30">
                  <c:v>1079</c:v>
                </c:pt>
                <c:pt idx="31">
                  <c:v>1110</c:v>
                </c:pt>
                <c:pt idx="32">
                  <c:v>1141</c:v>
                </c:pt>
                <c:pt idx="33">
                  <c:v>1172</c:v>
                </c:pt>
                <c:pt idx="34">
                  <c:v>1219</c:v>
                </c:pt>
                <c:pt idx="35">
                  <c:v>1235</c:v>
                </c:pt>
                <c:pt idx="36">
                  <c:v>1282</c:v>
                </c:pt>
                <c:pt idx="37">
                  <c:v>1297</c:v>
                </c:pt>
                <c:pt idx="38">
                  <c:v>1329</c:v>
                </c:pt>
                <c:pt idx="39">
                  <c:v>1375</c:v>
                </c:pt>
                <c:pt idx="40">
                  <c:v>1391</c:v>
                </c:pt>
                <c:pt idx="41">
                  <c:v>1438</c:v>
                </c:pt>
                <c:pt idx="42">
                  <c:v>1454</c:v>
                </c:pt>
                <c:pt idx="43">
                  <c:v>1485</c:v>
                </c:pt>
                <c:pt idx="44">
                  <c:v>1532</c:v>
                </c:pt>
                <c:pt idx="45">
                  <c:v>1547</c:v>
                </c:pt>
                <c:pt idx="46">
                  <c:v>1594</c:v>
                </c:pt>
                <c:pt idx="47">
                  <c:v>1641</c:v>
                </c:pt>
                <c:pt idx="48">
                  <c:v>1657</c:v>
                </c:pt>
                <c:pt idx="49">
                  <c:v>1688</c:v>
                </c:pt>
                <c:pt idx="50">
                  <c:v>1735</c:v>
                </c:pt>
                <c:pt idx="51">
                  <c:v>1750</c:v>
                </c:pt>
                <c:pt idx="52">
                  <c:v>1797</c:v>
                </c:pt>
                <c:pt idx="53">
                  <c:v>1813</c:v>
                </c:pt>
                <c:pt idx="54">
                  <c:v>1860</c:v>
                </c:pt>
                <c:pt idx="55">
                  <c:v>1907</c:v>
                </c:pt>
                <c:pt idx="56">
                  <c:v>1954</c:v>
                </c:pt>
                <c:pt idx="57">
                  <c:v>2000</c:v>
                </c:pt>
                <c:pt idx="58">
                  <c:v>2016</c:v>
                </c:pt>
                <c:pt idx="59">
                  <c:v>2063</c:v>
                </c:pt>
                <c:pt idx="60">
                  <c:v>2094</c:v>
                </c:pt>
                <c:pt idx="61">
                  <c:v>2141</c:v>
                </c:pt>
                <c:pt idx="62">
                  <c:v>2172</c:v>
                </c:pt>
                <c:pt idx="63">
                  <c:v>2219</c:v>
                </c:pt>
                <c:pt idx="64">
                  <c:v>2250</c:v>
                </c:pt>
                <c:pt idx="65">
                  <c:v>2297</c:v>
                </c:pt>
                <c:pt idx="66">
                  <c:v>2344</c:v>
                </c:pt>
                <c:pt idx="67">
                  <c:v>2375</c:v>
                </c:pt>
                <c:pt idx="68">
                  <c:v>2422</c:v>
                </c:pt>
                <c:pt idx="69">
                  <c:v>2454</c:v>
                </c:pt>
                <c:pt idx="70">
                  <c:v>2500</c:v>
                </c:pt>
                <c:pt idx="71">
                  <c:v>2547</c:v>
                </c:pt>
                <c:pt idx="72">
                  <c:v>2579</c:v>
                </c:pt>
                <c:pt idx="73">
                  <c:v>2610</c:v>
                </c:pt>
                <c:pt idx="74">
                  <c:v>2641</c:v>
                </c:pt>
                <c:pt idx="75">
                  <c:v>2672</c:v>
                </c:pt>
                <c:pt idx="76">
                  <c:v>2704</c:v>
                </c:pt>
                <c:pt idx="77">
                  <c:v>2719</c:v>
                </c:pt>
                <c:pt idx="78">
                  <c:v>2750</c:v>
                </c:pt>
                <c:pt idx="79">
                  <c:v>2782</c:v>
                </c:pt>
                <c:pt idx="80">
                  <c:v>2813</c:v>
                </c:pt>
                <c:pt idx="81">
                  <c:v>2844</c:v>
                </c:pt>
                <c:pt idx="82">
                  <c:v>2875</c:v>
                </c:pt>
                <c:pt idx="83">
                  <c:v>2907</c:v>
                </c:pt>
                <c:pt idx="84">
                  <c:v>2922</c:v>
                </c:pt>
                <c:pt idx="85">
                  <c:v>2954</c:v>
                </c:pt>
                <c:pt idx="86">
                  <c:v>2985</c:v>
                </c:pt>
                <c:pt idx="87">
                  <c:v>3016</c:v>
                </c:pt>
                <c:pt idx="88">
                  <c:v>3047</c:v>
                </c:pt>
                <c:pt idx="89">
                  <c:v>3079</c:v>
                </c:pt>
                <c:pt idx="90">
                  <c:v>3110</c:v>
                </c:pt>
                <c:pt idx="91">
                  <c:v>3141</c:v>
                </c:pt>
                <c:pt idx="92">
                  <c:v>3172</c:v>
                </c:pt>
                <c:pt idx="93">
                  <c:v>3204</c:v>
                </c:pt>
                <c:pt idx="94">
                  <c:v>3235</c:v>
                </c:pt>
                <c:pt idx="95">
                  <c:v>3266</c:v>
                </c:pt>
                <c:pt idx="96">
                  <c:v>3297</c:v>
                </c:pt>
                <c:pt idx="97">
                  <c:v>3329</c:v>
                </c:pt>
                <c:pt idx="98">
                  <c:v>3360</c:v>
                </c:pt>
                <c:pt idx="99">
                  <c:v>3391</c:v>
                </c:pt>
                <c:pt idx="100">
                  <c:v>3422</c:v>
                </c:pt>
                <c:pt idx="101">
                  <c:v>3454</c:v>
                </c:pt>
                <c:pt idx="102">
                  <c:v>3485</c:v>
                </c:pt>
                <c:pt idx="103">
                  <c:v>3516</c:v>
                </c:pt>
                <c:pt idx="104">
                  <c:v>3547</c:v>
                </c:pt>
                <c:pt idx="105">
                  <c:v>3579</c:v>
                </c:pt>
                <c:pt idx="106">
                  <c:v>3610</c:v>
                </c:pt>
                <c:pt idx="107">
                  <c:v>3641</c:v>
                </c:pt>
                <c:pt idx="108">
                  <c:v>3672</c:v>
                </c:pt>
                <c:pt idx="109">
                  <c:v>3704</c:v>
                </c:pt>
                <c:pt idx="110">
                  <c:v>3735</c:v>
                </c:pt>
                <c:pt idx="111">
                  <c:v>3766</c:v>
                </c:pt>
                <c:pt idx="112">
                  <c:v>3797</c:v>
                </c:pt>
                <c:pt idx="113">
                  <c:v>3829</c:v>
                </c:pt>
                <c:pt idx="114">
                  <c:v>3860</c:v>
                </c:pt>
                <c:pt idx="115">
                  <c:v>3891</c:v>
                </c:pt>
                <c:pt idx="116">
                  <c:v>3922</c:v>
                </c:pt>
                <c:pt idx="117">
                  <c:v>3954</c:v>
                </c:pt>
                <c:pt idx="118">
                  <c:v>3985</c:v>
                </c:pt>
                <c:pt idx="119">
                  <c:v>4016</c:v>
                </c:pt>
                <c:pt idx="120">
                  <c:v>4047</c:v>
                </c:pt>
                <c:pt idx="121">
                  <c:v>4079</c:v>
                </c:pt>
                <c:pt idx="122">
                  <c:v>4110</c:v>
                </c:pt>
                <c:pt idx="123">
                  <c:v>4141</c:v>
                </c:pt>
                <c:pt idx="124">
                  <c:v>4172</c:v>
                </c:pt>
                <c:pt idx="125">
                  <c:v>4204</c:v>
                </c:pt>
                <c:pt idx="126">
                  <c:v>4250</c:v>
                </c:pt>
                <c:pt idx="127">
                  <c:v>4282</c:v>
                </c:pt>
                <c:pt idx="128">
                  <c:v>4313</c:v>
                </c:pt>
                <c:pt idx="129">
                  <c:v>4344</c:v>
                </c:pt>
                <c:pt idx="130">
                  <c:v>4375</c:v>
                </c:pt>
                <c:pt idx="131">
                  <c:v>4407</c:v>
                </c:pt>
                <c:pt idx="132">
                  <c:v>4438</c:v>
                </c:pt>
                <c:pt idx="133">
                  <c:v>4469</c:v>
                </c:pt>
                <c:pt idx="134">
                  <c:v>4500</c:v>
                </c:pt>
                <c:pt idx="135">
                  <c:v>4532</c:v>
                </c:pt>
                <c:pt idx="136">
                  <c:v>4563</c:v>
                </c:pt>
                <c:pt idx="137">
                  <c:v>4594</c:v>
                </c:pt>
                <c:pt idx="138">
                  <c:v>4625</c:v>
                </c:pt>
                <c:pt idx="139">
                  <c:v>4657</c:v>
                </c:pt>
                <c:pt idx="140">
                  <c:v>4688</c:v>
                </c:pt>
                <c:pt idx="141">
                  <c:v>4719</c:v>
                </c:pt>
                <c:pt idx="142">
                  <c:v>4750</c:v>
                </c:pt>
                <c:pt idx="143">
                  <c:v>4782</c:v>
                </c:pt>
                <c:pt idx="144">
                  <c:v>4813</c:v>
                </c:pt>
                <c:pt idx="145">
                  <c:v>4844</c:v>
                </c:pt>
                <c:pt idx="146">
                  <c:v>4875</c:v>
                </c:pt>
                <c:pt idx="147">
                  <c:v>4907</c:v>
                </c:pt>
                <c:pt idx="148">
                  <c:v>4938</c:v>
                </c:pt>
                <c:pt idx="149">
                  <c:v>4969</c:v>
                </c:pt>
                <c:pt idx="150">
                  <c:v>5000</c:v>
                </c:pt>
                <c:pt idx="151">
                  <c:v>5032</c:v>
                </c:pt>
                <c:pt idx="152">
                  <c:v>5079</c:v>
                </c:pt>
                <c:pt idx="153">
                  <c:v>5110</c:v>
                </c:pt>
                <c:pt idx="154">
                  <c:v>5157</c:v>
                </c:pt>
                <c:pt idx="155">
                  <c:v>5172</c:v>
                </c:pt>
                <c:pt idx="156">
                  <c:v>5204</c:v>
                </c:pt>
                <c:pt idx="157">
                  <c:v>5235</c:v>
                </c:pt>
                <c:pt idx="158">
                  <c:v>5266</c:v>
                </c:pt>
                <c:pt idx="159">
                  <c:v>5297</c:v>
                </c:pt>
                <c:pt idx="160">
                  <c:v>5329</c:v>
                </c:pt>
                <c:pt idx="161">
                  <c:v>5360</c:v>
                </c:pt>
                <c:pt idx="162">
                  <c:v>5375</c:v>
                </c:pt>
                <c:pt idx="163">
                  <c:v>5407</c:v>
                </c:pt>
                <c:pt idx="164">
                  <c:v>5454</c:v>
                </c:pt>
                <c:pt idx="165">
                  <c:v>5485</c:v>
                </c:pt>
                <c:pt idx="166">
                  <c:v>5516</c:v>
                </c:pt>
                <c:pt idx="167">
                  <c:v>5547</c:v>
                </c:pt>
                <c:pt idx="168">
                  <c:v>5579</c:v>
                </c:pt>
                <c:pt idx="169">
                  <c:v>5610</c:v>
                </c:pt>
                <c:pt idx="170">
                  <c:v>5641</c:v>
                </c:pt>
                <c:pt idx="171">
                  <c:v>5672</c:v>
                </c:pt>
                <c:pt idx="172">
                  <c:v>5704</c:v>
                </c:pt>
                <c:pt idx="173">
                  <c:v>5735</c:v>
                </c:pt>
                <c:pt idx="174">
                  <c:v>5766</c:v>
                </c:pt>
                <c:pt idx="175">
                  <c:v>5782</c:v>
                </c:pt>
                <c:pt idx="176">
                  <c:v>5813</c:v>
                </c:pt>
                <c:pt idx="177">
                  <c:v>5844</c:v>
                </c:pt>
                <c:pt idx="178">
                  <c:v>5875</c:v>
                </c:pt>
                <c:pt idx="179">
                  <c:v>5907</c:v>
                </c:pt>
                <c:pt idx="180">
                  <c:v>5938</c:v>
                </c:pt>
                <c:pt idx="181">
                  <c:v>5969</c:v>
                </c:pt>
                <c:pt idx="182">
                  <c:v>6000</c:v>
                </c:pt>
                <c:pt idx="183">
                  <c:v>6032</c:v>
                </c:pt>
                <c:pt idx="184">
                  <c:v>6063</c:v>
                </c:pt>
                <c:pt idx="185">
                  <c:v>6094</c:v>
                </c:pt>
                <c:pt idx="186">
                  <c:v>6125</c:v>
                </c:pt>
                <c:pt idx="187">
                  <c:v>6157</c:v>
                </c:pt>
                <c:pt idx="188">
                  <c:v>6188</c:v>
                </c:pt>
                <c:pt idx="189">
                  <c:v>6219</c:v>
                </c:pt>
                <c:pt idx="190">
                  <c:v>6250</c:v>
                </c:pt>
                <c:pt idx="191">
                  <c:v>6297</c:v>
                </c:pt>
                <c:pt idx="192">
                  <c:v>6344</c:v>
                </c:pt>
                <c:pt idx="193">
                  <c:v>6391</c:v>
                </c:pt>
                <c:pt idx="194">
                  <c:v>6438</c:v>
                </c:pt>
                <c:pt idx="195">
                  <c:v>6454</c:v>
                </c:pt>
                <c:pt idx="196">
                  <c:v>6485</c:v>
                </c:pt>
                <c:pt idx="197">
                  <c:v>6516</c:v>
                </c:pt>
                <c:pt idx="198">
                  <c:v>6563</c:v>
                </c:pt>
                <c:pt idx="199">
                  <c:v>6579</c:v>
                </c:pt>
                <c:pt idx="200">
                  <c:v>6610</c:v>
                </c:pt>
                <c:pt idx="201">
                  <c:v>6657</c:v>
                </c:pt>
                <c:pt idx="202">
                  <c:v>6672</c:v>
                </c:pt>
                <c:pt idx="203">
                  <c:v>6688</c:v>
                </c:pt>
                <c:pt idx="204">
                  <c:v>6719</c:v>
                </c:pt>
                <c:pt idx="205">
                  <c:v>6750</c:v>
                </c:pt>
                <c:pt idx="206">
                  <c:v>6797</c:v>
                </c:pt>
                <c:pt idx="207">
                  <c:v>6844</c:v>
                </c:pt>
                <c:pt idx="208">
                  <c:v>6891</c:v>
                </c:pt>
                <c:pt idx="209">
                  <c:v>6938</c:v>
                </c:pt>
                <c:pt idx="210">
                  <c:v>6969</c:v>
                </c:pt>
                <c:pt idx="211">
                  <c:v>7000</c:v>
                </c:pt>
                <c:pt idx="212">
                  <c:v>7047</c:v>
                </c:pt>
                <c:pt idx="213">
                  <c:v>7079</c:v>
                </c:pt>
                <c:pt idx="214">
                  <c:v>7110</c:v>
                </c:pt>
                <c:pt idx="215">
                  <c:v>7157</c:v>
                </c:pt>
                <c:pt idx="216">
                  <c:v>7204</c:v>
                </c:pt>
                <c:pt idx="217">
                  <c:v>7250</c:v>
                </c:pt>
                <c:pt idx="218">
                  <c:v>7297</c:v>
                </c:pt>
                <c:pt idx="219">
                  <c:v>7344</c:v>
                </c:pt>
                <c:pt idx="220">
                  <c:v>7360</c:v>
                </c:pt>
                <c:pt idx="221">
                  <c:v>7407</c:v>
                </c:pt>
                <c:pt idx="222">
                  <c:v>7422</c:v>
                </c:pt>
                <c:pt idx="223">
                  <c:v>7438</c:v>
                </c:pt>
                <c:pt idx="224">
                  <c:v>7469</c:v>
                </c:pt>
                <c:pt idx="225">
                  <c:v>7516</c:v>
                </c:pt>
                <c:pt idx="226">
                  <c:v>7532</c:v>
                </c:pt>
                <c:pt idx="227">
                  <c:v>7579</c:v>
                </c:pt>
                <c:pt idx="228">
                  <c:v>7594</c:v>
                </c:pt>
                <c:pt idx="229">
                  <c:v>7610</c:v>
                </c:pt>
                <c:pt idx="230">
                  <c:v>7641</c:v>
                </c:pt>
                <c:pt idx="231">
                  <c:v>7657</c:v>
                </c:pt>
                <c:pt idx="232">
                  <c:v>7704</c:v>
                </c:pt>
                <c:pt idx="233">
                  <c:v>7735</c:v>
                </c:pt>
                <c:pt idx="234">
                  <c:v>7766</c:v>
                </c:pt>
                <c:pt idx="235">
                  <c:v>7782</c:v>
                </c:pt>
                <c:pt idx="236">
                  <c:v>7813</c:v>
                </c:pt>
                <c:pt idx="237">
                  <c:v>7844</c:v>
                </c:pt>
                <c:pt idx="238">
                  <c:v>7875</c:v>
                </c:pt>
                <c:pt idx="239">
                  <c:v>7922</c:v>
                </c:pt>
                <c:pt idx="240">
                  <c:v>7938</c:v>
                </c:pt>
                <c:pt idx="241">
                  <c:v>7985</c:v>
                </c:pt>
                <c:pt idx="242">
                  <c:v>8000</c:v>
                </c:pt>
                <c:pt idx="243">
                  <c:v>8016</c:v>
                </c:pt>
                <c:pt idx="244">
                  <c:v>8047</c:v>
                </c:pt>
                <c:pt idx="245">
                  <c:v>8079</c:v>
                </c:pt>
                <c:pt idx="246">
                  <c:v>8094</c:v>
                </c:pt>
                <c:pt idx="247">
                  <c:v>8141</c:v>
                </c:pt>
                <c:pt idx="248">
                  <c:v>8157</c:v>
                </c:pt>
                <c:pt idx="249">
                  <c:v>8188</c:v>
                </c:pt>
                <c:pt idx="250">
                  <c:v>8235</c:v>
                </c:pt>
                <c:pt idx="251">
                  <c:v>8250</c:v>
                </c:pt>
                <c:pt idx="252">
                  <c:v>8297</c:v>
                </c:pt>
                <c:pt idx="253">
                  <c:v>8329</c:v>
                </c:pt>
                <c:pt idx="254">
                  <c:v>8375</c:v>
                </c:pt>
                <c:pt idx="255">
                  <c:v>8407</c:v>
                </c:pt>
                <c:pt idx="256">
                  <c:v>8438</c:v>
                </c:pt>
                <c:pt idx="257">
                  <c:v>8454</c:v>
                </c:pt>
                <c:pt idx="258">
                  <c:v>8500</c:v>
                </c:pt>
                <c:pt idx="259">
                  <c:v>8516</c:v>
                </c:pt>
                <c:pt idx="260">
                  <c:v>8547</c:v>
                </c:pt>
                <c:pt idx="261">
                  <c:v>8594</c:v>
                </c:pt>
                <c:pt idx="262">
                  <c:v>8625</c:v>
                </c:pt>
                <c:pt idx="263">
                  <c:v>8657</c:v>
                </c:pt>
                <c:pt idx="264">
                  <c:v>8672</c:v>
                </c:pt>
                <c:pt idx="265">
                  <c:v>8704</c:v>
                </c:pt>
                <c:pt idx="266">
                  <c:v>8735</c:v>
                </c:pt>
                <c:pt idx="267">
                  <c:v>8782</c:v>
                </c:pt>
                <c:pt idx="268">
                  <c:v>8797</c:v>
                </c:pt>
                <c:pt idx="269">
                  <c:v>8844</c:v>
                </c:pt>
                <c:pt idx="270">
                  <c:v>8860</c:v>
                </c:pt>
                <c:pt idx="271">
                  <c:v>8891</c:v>
                </c:pt>
                <c:pt idx="272">
                  <c:v>8907</c:v>
                </c:pt>
                <c:pt idx="273">
                  <c:v>8954</c:v>
                </c:pt>
                <c:pt idx="274">
                  <c:v>8969</c:v>
                </c:pt>
                <c:pt idx="275">
                  <c:v>8985</c:v>
                </c:pt>
                <c:pt idx="276">
                  <c:v>9016</c:v>
                </c:pt>
                <c:pt idx="277">
                  <c:v>9063</c:v>
                </c:pt>
                <c:pt idx="278">
                  <c:v>9079</c:v>
                </c:pt>
                <c:pt idx="279">
                  <c:v>9110</c:v>
                </c:pt>
                <c:pt idx="280">
                  <c:v>9157</c:v>
                </c:pt>
                <c:pt idx="281">
                  <c:v>9172</c:v>
                </c:pt>
                <c:pt idx="282">
                  <c:v>9219</c:v>
                </c:pt>
                <c:pt idx="283">
                  <c:v>9235</c:v>
                </c:pt>
                <c:pt idx="284">
                  <c:v>9282</c:v>
                </c:pt>
                <c:pt idx="285">
                  <c:v>9297</c:v>
                </c:pt>
                <c:pt idx="286">
                  <c:v>9313</c:v>
                </c:pt>
                <c:pt idx="287">
                  <c:v>9344</c:v>
                </c:pt>
                <c:pt idx="288">
                  <c:v>9375</c:v>
                </c:pt>
                <c:pt idx="289">
                  <c:v>9422</c:v>
                </c:pt>
                <c:pt idx="290">
                  <c:v>9438</c:v>
                </c:pt>
                <c:pt idx="291">
                  <c:v>9454</c:v>
                </c:pt>
                <c:pt idx="292">
                  <c:v>9485</c:v>
                </c:pt>
                <c:pt idx="293">
                  <c:v>9532</c:v>
                </c:pt>
                <c:pt idx="294">
                  <c:v>9547</c:v>
                </c:pt>
                <c:pt idx="295">
                  <c:v>9594</c:v>
                </c:pt>
                <c:pt idx="296">
                  <c:v>9641</c:v>
                </c:pt>
                <c:pt idx="297">
                  <c:v>9657</c:v>
                </c:pt>
                <c:pt idx="298">
                  <c:v>9688</c:v>
                </c:pt>
                <c:pt idx="299">
                  <c:v>9735</c:v>
                </c:pt>
                <c:pt idx="300">
                  <c:v>9750</c:v>
                </c:pt>
                <c:pt idx="301">
                  <c:v>9782</c:v>
                </c:pt>
                <c:pt idx="302">
                  <c:v>9813</c:v>
                </c:pt>
                <c:pt idx="303">
                  <c:v>9844</c:v>
                </c:pt>
                <c:pt idx="304">
                  <c:v>9875</c:v>
                </c:pt>
                <c:pt idx="305">
                  <c:v>9907</c:v>
                </c:pt>
                <c:pt idx="306">
                  <c:v>9938</c:v>
                </c:pt>
                <c:pt idx="307">
                  <c:v>9969</c:v>
                </c:pt>
                <c:pt idx="308">
                  <c:v>10000</c:v>
                </c:pt>
                <c:pt idx="309">
                  <c:v>10032</c:v>
                </c:pt>
                <c:pt idx="310">
                  <c:v>10079</c:v>
                </c:pt>
                <c:pt idx="311">
                  <c:v>10094</c:v>
                </c:pt>
                <c:pt idx="312">
                  <c:v>10141</c:v>
                </c:pt>
                <c:pt idx="313">
                  <c:v>10157</c:v>
                </c:pt>
                <c:pt idx="314">
                  <c:v>10204</c:v>
                </c:pt>
                <c:pt idx="315">
                  <c:v>10219</c:v>
                </c:pt>
                <c:pt idx="316">
                  <c:v>10250</c:v>
                </c:pt>
                <c:pt idx="317">
                  <c:v>10282</c:v>
                </c:pt>
                <c:pt idx="318">
                  <c:v>10313</c:v>
                </c:pt>
                <c:pt idx="319">
                  <c:v>10344</c:v>
                </c:pt>
                <c:pt idx="320">
                  <c:v>10360</c:v>
                </c:pt>
                <c:pt idx="321">
                  <c:v>10407</c:v>
                </c:pt>
                <c:pt idx="322">
                  <c:v>10422</c:v>
                </c:pt>
                <c:pt idx="323">
                  <c:v>10438</c:v>
                </c:pt>
                <c:pt idx="324">
                  <c:v>10469</c:v>
                </c:pt>
                <c:pt idx="325">
                  <c:v>10500</c:v>
                </c:pt>
                <c:pt idx="326">
                  <c:v>10532</c:v>
                </c:pt>
                <c:pt idx="327">
                  <c:v>10563</c:v>
                </c:pt>
                <c:pt idx="328">
                  <c:v>10594</c:v>
                </c:pt>
                <c:pt idx="329">
                  <c:v>10625</c:v>
                </c:pt>
                <c:pt idx="330">
                  <c:v>10657</c:v>
                </c:pt>
                <c:pt idx="331">
                  <c:v>10672</c:v>
                </c:pt>
                <c:pt idx="332">
                  <c:v>10704</c:v>
                </c:pt>
                <c:pt idx="333">
                  <c:v>10735</c:v>
                </c:pt>
                <c:pt idx="334">
                  <c:v>10766</c:v>
                </c:pt>
                <c:pt idx="335">
                  <c:v>10797</c:v>
                </c:pt>
                <c:pt idx="336">
                  <c:v>10829</c:v>
                </c:pt>
                <c:pt idx="337">
                  <c:v>10860</c:v>
                </c:pt>
                <c:pt idx="338">
                  <c:v>10891</c:v>
                </c:pt>
                <c:pt idx="339">
                  <c:v>10922</c:v>
                </c:pt>
                <c:pt idx="340">
                  <c:v>10954</c:v>
                </c:pt>
                <c:pt idx="341">
                  <c:v>10985</c:v>
                </c:pt>
                <c:pt idx="342">
                  <c:v>11016</c:v>
                </c:pt>
                <c:pt idx="343">
                  <c:v>11047</c:v>
                </c:pt>
                <c:pt idx="344">
                  <c:v>11079</c:v>
                </c:pt>
                <c:pt idx="345">
                  <c:v>11110</c:v>
                </c:pt>
                <c:pt idx="346">
                  <c:v>11141</c:v>
                </c:pt>
                <c:pt idx="347">
                  <c:v>11172</c:v>
                </c:pt>
                <c:pt idx="348">
                  <c:v>11204</c:v>
                </c:pt>
                <c:pt idx="349">
                  <c:v>11235</c:v>
                </c:pt>
                <c:pt idx="350">
                  <c:v>11266</c:v>
                </c:pt>
                <c:pt idx="351">
                  <c:v>11297</c:v>
                </c:pt>
                <c:pt idx="352">
                  <c:v>11329</c:v>
                </c:pt>
                <c:pt idx="353">
                  <c:v>11360</c:v>
                </c:pt>
                <c:pt idx="354">
                  <c:v>11391</c:v>
                </c:pt>
                <c:pt idx="355">
                  <c:v>11407</c:v>
                </c:pt>
                <c:pt idx="356">
                  <c:v>11438</c:v>
                </c:pt>
                <c:pt idx="357">
                  <c:v>11469</c:v>
                </c:pt>
                <c:pt idx="358">
                  <c:v>11500</c:v>
                </c:pt>
                <c:pt idx="359">
                  <c:v>11532</c:v>
                </c:pt>
                <c:pt idx="360">
                  <c:v>11563</c:v>
                </c:pt>
                <c:pt idx="361">
                  <c:v>11594</c:v>
                </c:pt>
                <c:pt idx="362">
                  <c:v>11625</c:v>
                </c:pt>
                <c:pt idx="363">
                  <c:v>11657</c:v>
                </c:pt>
                <c:pt idx="364">
                  <c:v>11688</c:v>
                </c:pt>
                <c:pt idx="365">
                  <c:v>11719</c:v>
                </c:pt>
                <c:pt idx="366">
                  <c:v>11750</c:v>
                </c:pt>
                <c:pt idx="367">
                  <c:v>11782</c:v>
                </c:pt>
                <c:pt idx="368">
                  <c:v>11813</c:v>
                </c:pt>
                <c:pt idx="369">
                  <c:v>11844</c:v>
                </c:pt>
                <c:pt idx="370">
                  <c:v>11875</c:v>
                </c:pt>
                <c:pt idx="371">
                  <c:v>11907</c:v>
                </c:pt>
                <c:pt idx="372">
                  <c:v>11938</c:v>
                </c:pt>
                <c:pt idx="373">
                  <c:v>11969</c:v>
                </c:pt>
                <c:pt idx="374">
                  <c:v>12000</c:v>
                </c:pt>
                <c:pt idx="375">
                  <c:v>12032</c:v>
                </c:pt>
                <c:pt idx="376">
                  <c:v>12063</c:v>
                </c:pt>
                <c:pt idx="377">
                  <c:v>12094</c:v>
                </c:pt>
                <c:pt idx="378">
                  <c:v>12125</c:v>
                </c:pt>
                <c:pt idx="379">
                  <c:v>12157</c:v>
                </c:pt>
                <c:pt idx="380">
                  <c:v>12188</c:v>
                </c:pt>
                <c:pt idx="381">
                  <c:v>12219</c:v>
                </c:pt>
                <c:pt idx="382">
                  <c:v>12250</c:v>
                </c:pt>
                <c:pt idx="383">
                  <c:v>12297</c:v>
                </c:pt>
                <c:pt idx="384">
                  <c:v>12313</c:v>
                </c:pt>
                <c:pt idx="385">
                  <c:v>12344</c:v>
                </c:pt>
                <c:pt idx="386">
                  <c:v>12375</c:v>
                </c:pt>
                <c:pt idx="387">
                  <c:v>12407</c:v>
                </c:pt>
                <c:pt idx="388">
                  <c:v>12438</c:v>
                </c:pt>
                <c:pt idx="389">
                  <c:v>12454</c:v>
                </c:pt>
                <c:pt idx="390">
                  <c:v>12485</c:v>
                </c:pt>
                <c:pt idx="391">
                  <c:v>12516</c:v>
                </c:pt>
                <c:pt idx="392">
                  <c:v>12547</c:v>
                </c:pt>
                <c:pt idx="393">
                  <c:v>12579</c:v>
                </c:pt>
                <c:pt idx="394">
                  <c:v>12610</c:v>
                </c:pt>
                <c:pt idx="395">
                  <c:v>12641</c:v>
                </c:pt>
                <c:pt idx="396">
                  <c:v>12672</c:v>
                </c:pt>
                <c:pt idx="397">
                  <c:v>12704</c:v>
                </c:pt>
                <c:pt idx="398">
                  <c:v>12735</c:v>
                </c:pt>
                <c:pt idx="399">
                  <c:v>12766</c:v>
                </c:pt>
                <c:pt idx="400">
                  <c:v>12797</c:v>
                </c:pt>
                <c:pt idx="401">
                  <c:v>12829</c:v>
                </c:pt>
                <c:pt idx="402">
                  <c:v>12860</c:v>
                </c:pt>
                <c:pt idx="403">
                  <c:v>12891</c:v>
                </c:pt>
                <c:pt idx="404">
                  <c:v>12922</c:v>
                </c:pt>
                <c:pt idx="405">
                  <c:v>12954</c:v>
                </c:pt>
                <c:pt idx="406">
                  <c:v>12985</c:v>
                </c:pt>
                <c:pt idx="407">
                  <c:v>13016</c:v>
                </c:pt>
                <c:pt idx="408">
                  <c:v>13047</c:v>
                </c:pt>
                <c:pt idx="409">
                  <c:v>13079</c:v>
                </c:pt>
                <c:pt idx="410">
                  <c:v>13110</c:v>
                </c:pt>
                <c:pt idx="411">
                  <c:v>13125</c:v>
                </c:pt>
                <c:pt idx="412">
                  <c:v>13157</c:v>
                </c:pt>
                <c:pt idx="413">
                  <c:v>13188</c:v>
                </c:pt>
                <c:pt idx="414">
                  <c:v>13219</c:v>
                </c:pt>
                <c:pt idx="415">
                  <c:v>13250</c:v>
                </c:pt>
                <c:pt idx="416">
                  <c:v>13282</c:v>
                </c:pt>
                <c:pt idx="417">
                  <c:v>13313</c:v>
                </c:pt>
                <c:pt idx="418">
                  <c:v>13344</c:v>
                </c:pt>
                <c:pt idx="419">
                  <c:v>13375</c:v>
                </c:pt>
                <c:pt idx="420">
                  <c:v>13407</c:v>
                </c:pt>
                <c:pt idx="421">
                  <c:v>13438</c:v>
                </c:pt>
                <c:pt idx="422">
                  <c:v>13469</c:v>
                </c:pt>
                <c:pt idx="423">
                  <c:v>13500</c:v>
                </c:pt>
                <c:pt idx="424">
                  <c:v>13532</c:v>
                </c:pt>
                <c:pt idx="425">
                  <c:v>13547</c:v>
                </c:pt>
                <c:pt idx="426">
                  <c:v>13579</c:v>
                </c:pt>
                <c:pt idx="427">
                  <c:v>13594</c:v>
                </c:pt>
                <c:pt idx="428">
                  <c:v>13625</c:v>
                </c:pt>
                <c:pt idx="429">
                  <c:v>13657</c:v>
                </c:pt>
                <c:pt idx="430">
                  <c:v>13688</c:v>
                </c:pt>
                <c:pt idx="431">
                  <c:v>13719</c:v>
                </c:pt>
                <c:pt idx="432">
                  <c:v>13750</c:v>
                </c:pt>
                <c:pt idx="433">
                  <c:v>13782</c:v>
                </c:pt>
                <c:pt idx="434">
                  <c:v>13813</c:v>
                </c:pt>
                <c:pt idx="435">
                  <c:v>13860</c:v>
                </c:pt>
                <c:pt idx="436">
                  <c:v>13891</c:v>
                </c:pt>
                <c:pt idx="437">
                  <c:v>13922</c:v>
                </c:pt>
                <c:pt idx="438">
                  <c:v>13954</c:v>
                </c:pt>
                <c:pt idx="439">
                  <c:v>13985</c:v>
                </c:pt>
                <c:pt idx="440">
                  <c:v>14016</c:v>
                </c:pt>
                <c:pt idx="441">
                  <c:v>14032</c:v>
                </c:pt>
                <c:pt idx="442">
                  <c:v>14063</c:v>
                </c:pt>
                <c:pt idx="443">
                  <c:v>14094</c:v>
                </c:pt>
                <c:pt idx="444">
                  <c:v>14125</c:v>
                </c:pt>
                <c:pt idx="445">
                  <c:v>14157</c:v>
                </c:pt>
                <c:pt idx="446">
                  <c:v>14188</c:v>
                </c:pt>
                <c:pt idx="447">
                  <c:v>14219</c:v>
                </c:pt>
                <c:pt idx="448">
                  <c:v>14250</c:v>
                </c:pt>
                <c:pt idx="449">
                  <c:v>14282</c:v>
                </c:pt>
                <c:pt idx="450">
                  <c:v>14313</c:v>
                </c:pt>
                <c:pt idx="451">
                  <c:v>14344</c:v>
                </c:pt>
                <c:pt idx="452">
                  <c:v>14375</c:v>
                </c:pt>
                <c:pt idx="453">
                  <c:v>14407</c:v>
                </c:pt>
                <c:pt idx="454">
                  <c:v>14438</c:v>
                </c:pt>
                <c:pt idx="455">
                  <c:v>14469</c:v>
                </c:pt>
                <c:pt idx="456">
                  <c:v>14500</c:v>
                </c:pt>
                <c:pt idx="457">
                  <c:v>14532</c:v>
                </c:pt>
                <c:pt idx="458">
                  <c:v>14563</c:v>
                </c:pt>
                <c:pt idx="459">
                  <c:v>14594</c:v>
                </c:pt>
                <c:pt idx="460">
                  <c:v>14625</c:v>
                </c:pt>
                <c:pt idx="461">
                  <c:v>14657</c:v>
                </c:pt>
                <c:pt idx="462">
                  <c:v>14688</c:v>
                </c:pt>
                <c:pt idx="463">
                  <c:v>14719</c:v>
                </c:pt>
                <c:pt idx="464">
                  <c:v>14750</c:v>
                </c:pt>
                <c:pt idx="465">
                  <c:v>14782</c:v>
                </c:pt>
                <c:pt idx="466">
                  <c:v>14813</c:v>
                </c:pt>
                <c:pt idx="467">
                  <c:v>14844</c:v>
                </c:pt>
                <c:pt idx="468">
                  <c:v>14875</c:v>
                </c:pt>
                <c:pt idx="469">
                  <c:v>14907</c:v>
                </c:pt>
                <c:pt idx="470">
                  <c:v>14938</c:v>
                </c:pt>
                <c:pt idx="471">
                  <c:v>14969</c:v>
                </c:pt>
                <c:pt idx="472">
                  <c:v>15000</c:v>
                </c:pt>
                <c:pt idx="473">
                  <c:v>15032</c:v>
                </c:pt>
                <c:pt idx="474">
                  <c:v>15063</c:v>
                </c:pt>
                <c:pt idx="475">
                  <c:v>15094</c:v>
                </c:pt>
                <c:pt idx="476">
                  <c:v>15125</c:v>
                </c:pt>
                <c:pt idx="477">
                  <c:v>15157</c:v>
                </c:pt>
                <c:pt idx="478">
                  <c:v>15172</c:v>
                </c:pt>
                <c:pt idx="479">
                  <c:v>15219</c:v>
                </c:pt>
                <c:pt idx="480">
                  <c:v>15250</c:v>
                </c:pt>
                <c:pt idx="481">
                  <c:v>15282</c:v>
                </c:pt>
                <c:pt idx="482">
                  <c:v>15313</c:v>
                </c:pt>
                <c:pt idx="483">
                  <c:v>15344</c:v>
                </c:pt>
                <c:pt idx="484">
                  <c:v>15375</c:v>
                </c:pt>
                <c:pt idx="485">
                  <c:v>15391</c:v>
                </c:pt>
                <c:pt idx="486">
                  <c:v>15422</c:v>
                </c:pt>
                <c:pt idx="487">
                  <c:v>15454</c:v>
                </c:pt>
                <c:pt idx="488">
                  <c:v>15485</c:v>
                </c:pt>
                <c:pt idx="489">
                  <c:v>15516</c:v>
                </c:pt>
                <c:pt idx="490">
                  <c:v>15547</c:v>
                </c:pt>
                <c:pt idx="491">
                  <c:v>15579</c:v>
                </c:pt>
                <c:pt idx="492">
                  <c:v>15610</c:v>
                </c:pt>
                <c:pt idx="493">
                  <c:v>15641</c:v>
                </c:pt>
                <c:pt idx="494">
                  <c:v>15672</c:v>
                </c:pt>
                <c:pt idx="495">
                  <c:v>15704</c:v>
                </c:pt>
                <c:pt idx="496">
                  <c:v>15735</c:v>
                </c:pt>
                <c:pt idx="497">
                  <c:v>15766</c:v>
                </c:pt>
                <c:pt idx="498">
                  <c:v>15797</c:v>
                </c:pt>
                <c:pt idx="499">
                  <c:v>15844</c:v>
                </c:pt>
                <c:pt idx="500">
                  <c:v>15875</c:v>
                </c:pt>
                <c:pt idx="501">
                  <c:v>15907</c:v>
                </c:pt>
                <c:pt idx="502">
                  <c:v>15938</c:v>
                </c:pt>
                <c:pt idx="503">
                  <c:v>15969</c:v>
                </c:pt>
                <c:pt idx="504">
                  <c:v>16000</c:v>
                </c:pt>
                <c:pt idx="505">
                  <c:v>16032</c:v>
                </c:pt>
                <c:pt idx="506">
                  <c:v>16063</c:v>
                </c:pt>
                <c:pt idx="507">
                  <c:v>16094</c:v>
                </c:pt>
                <c:pt idx="508">
                  <c:v>16125</c:v>
                </c:pt>
                <c:pt idx="509">
                  <c:v>16157</c:v>
                </c:pt>
                <c:pt idx="510">
                  <c:v>16188</c:v>
                </c:pt>
                <c:pt idx="511">
                  <c:v>16219</c:v>
                </c:pt>
                <c:pt idx="512">
                  <c:v>16250</c:v>
                </c:pt>
                <c:pt idx="513">
                  <c:v>16282</c:v>
                </c:pt>
                <c:pt idx="514">
                  <c:v>16313</c:v>
                </c:pt>
                <c:pt idx="515">
                  <c:v>16344</c:v>
                </c:pt>
                <c:pt idx="516">
                  <c:v>16375</c:v>
                </c:pt>
                <c:pt idx="517">
                  <c:v>16422</c:v>
                </c:pt>
                <c:pt idx="518">
                  <c:v>16438</c:v>
                </c:pt>
                <c:pt idx="519">
                  <c:v>16469</c:v>
                </c:pt>
                <c:pt idx="520">
                  <c:v>16500</c:v>
                </c:pt>
                <c:pt idx="521">
                  <c:v>16532</c:v>
                </c:pt>
                <c:pt idx="522">
                  <c:v>16563</c:v>
                </c:pt>
                <c:pt idx="523">
                  <c:v>16594</c:v>
                </c:pt>
                <c:pt idx="524">
                  <c:v>16625</c:v>
                </c:pt>
                <c:pt idx="525">
                  <c:v>16641</c:v>
                </c:pt>
                <c:pt idx="526">
                  <c:v>16672</c:v>
                </c:pt>
                <c:pt idx="527">
                  <c:v>16704</c:v>
                </c:pt>
                <c:pt idx="528">
                  <c:v>16735</c:v>
                </c:pt>
                <c:pt idx="529">
                  <c:v>16766</c:v>
                </c:pt>
                <c:pt idx="530">
                  <c:v>16813</c:v>
                </c:pt>
                <c:pt idx="531">
                  <c:v>16844</c:v>
                </c:pt>
                <c:pt idx="532">
                  <c:v>16875</c:v>
                </c:pt>
                <c:pt idx="533">
                  <c:v>16891</c:v>
                </c:pt>
                <c:pt idx="534">
                  <c:v>16922</c:v>
                </c:pt>
                <c:pt idx="535">
                  <c:v>16954</c:v>
                </c:pt>
                <c:pt idx="536">
                  <c:v>17000</c:v>
                </c:pt>
                <c:pt idx="537">
                  <c:v>17032</c:v>
                </c:pt>
                <c:pt idx="538">
                  <c:v>17047</c:v>
                </c:pt>
                <c:pt idx="539">
                  <c:v>17079</c:v>
                </c:pt>
                <c:pt idx="540">
                  <c:v>17110</c:v>
                </c:pt>
                <c:pt idx="541">
                  <c:v>17141</c:v>
                </c:pt>
                <c:pt idx="542">
                  <c:v>17172</c:v>
                </c:pt>
                <c:pt idx="543">
                  <c:v>17204</c:v>
                </c:pt>
                <c:pt idx="544">
                  <c:v>17235</c:v>
                </c:pt>
                <c:pt idx="545">
                  <c:v>17266</c:v>
                </c:pt>
                <c:pt idx="546">
                  <c:v>17297</c:v>
                </c:pt>
                <c:pt idx="547">
                  <c:v>17329</c:v>
                </c:pt>
                <c:pt idx="548">
                  <c:v>17360</c:v>
                </c:pt>
                <c:pt idx="549">
                  <c:v>17391</c:v>
                </c:pt>
                <c:pt idx="550">
                  <c:v>17422</c:v>
                </c:pt>
                <c:pt idx="551">
                  <c:v>17454</c:v>
                </c:pt>
                <c:pt idx="552">
                  <c:v>17485</c:v>
                </c:pt>
                <c:pt idx="553">
                  <c:v>17516</c:v>
                </c:pt>
                <c:pt idx="554">
                  <c:v>17547</c:v>
                </c:pt>
                <c:pt idx="555">
                  <c:v>17579</c:v>
                </c:pt>
                <c:pt idx="556">
                  <c:v>17610</c:v>
                </c:pt>
                <c:pt idx="557">
                  <c:v>17641</c:v>
                </c:pt>
                <c:pt idx="558">
                  <c:v>17672</c:v>
                </c:pt>
                <c:pt idx="559">
                  <c:v>17704</c:v>
                </c:pt>
                <c:pt idx="560">
                  <c:v>17735</c:v>
                </c:pt>
                <c:pt idx="561">
                  <c:v>17766</c:v>
                </c:pt>
                <c:pt idx="562">
                  <c:v>17797</c:v>
                </c:pt>
                <c:pt idx="563">
                  <c:v>17829</c:v>
                </c:pt>
                <c:pt idx="564">
                  <c:v>17860</c:v>
                </c:pt>
                <c:pt idx="565">
                  <c:v>17891</c:v>
                </c:pt>
                <c:pt idx="566">
                  <c:v>17922</c:v>
                </c:pt>
                <c:pt idx="567">
                  <c:v>17954</c:v>
                </c:pt>
                <c:pt idx="568">
                  <c:v>17985</c:v>
                </c:pt>
                <c:pt idx="569">
                  <c:v>18016</c:v>
                </c:pt>
                <c:pt idx="570">
                  <c:v>18047</c:v>
                </c:pt>
                <c:pt idx="571">
                  <c:v>18079</c:v>
                </c:pt>
                <c:pt idx="572">
                  <c:v>18110</c:v>
                </c:pt>
                <c:pt idx="573">
                  <c:v>18141</c:v>
                </c:pt>
                <c:pt idx="574">
                  <c:v>18172</c:v>
                </c:pt>
                <c:pt idx="575">
                  <c:v>18204</c:v>
                </c:pt>
                <c:pt idx="576">
                  <c:v>18235</c:v>
                </c:pt>
                <c:pt idx="577">
                  <c:v>18266</c:v>
                </c:pt>
                <c:pt idx="578">
                  <c:v>18297</c:v>
                </c:pt>
                <c:pt idx="579">
                  <c:v>18329</c:v>
                </c:pt>
                <c:pt idx="580">
                  <c:v>18360</c:v>
                </c:pt>
                <c:pt idx="581">
                  <c:v>18391</c:v>
                </c:pt>
                <c:pt idx="582">
                  <c:v>18422</c:v>
                </c:pt>
                <c:pt idx="583">
                  <c:v>18454</c:v>
                </c:pt>
                <c:pt idx="584">
                  <c:v>18485</c:v>
                </c:pt>
                <c:pt idx="585">
                  <c:v>18516</c:v>
                </c:pt>
                <c:pt idx="586">
                  <c:v>18547</c:v>
                </c:pt>
                <c:pt idx="587">
                  <c:v>18579</c:v>
                </c:pt>
                <c:pt idx="588">
                  <c:v>18610</c:v>
                </c:pt>
                <c:pt idx="589">
                  <c:v>18641</c:v>
                </c:pt>
                <c:pt idx="590">
                  <c:v>18672</c:v>
                </c:pt>
                <c:pt idx="591">
                  <c:v>18704</c:v>
                </c:pt>
                <c:pt idx="592">
                  <c:v>18735</c:v>
                </c:pt>
                <c:pt idx="593">
                  <c:v>18766</c:v>
                </c:pt>
                <c:pt idx="594">
                  <c:v>18797</c:v>
                </c:pt>
                <c:pt idx="595">
                  <c:v>18829</c:v>
                </c:pt>
                <c:pt idx="596">
                  <c:v>18860</c:v>
                </c:pt>
                <c:pt idx="597">
                  <c:v>18891</c:v>
                </c:pt>
                <c:pt idx="598">
                  <c:v>18922</c:v>
                </c:pt>
                <c:pt idx="599">
                  <c:v>18954</c:v>
                </c:pt>
                <c:pt idx="600">
                  <c:v>18985</c:v>
                </c:pt>
                <c:pt idx="601">
                  <c:v>19016</c:v>
                </c:pt>
                <c:pt idx="602">
                  <c:v>19047</c:v>
                </c:pt>
                <c:pt idx="603">
                  <c:v>19063</c:v>
                </c:pt>
                <c:pt idx="604">
                  <c:v>19094</c:v>
                </c:pt>
                <c:pt idx="605">
                  <c:v>19125</c:v>
                </c:pt>
                <c:pt idx="606">
                  <c:v>19157</c:v>
                </c:pt>
                <c:pt idx="607">
                  <c:v>19188</c:v>
                </c:pt>
                <c:pt idx="608">
                  <c:v>19219</c:v>
                </c:pt>
                <c:pt idx="609">
                  <c:v>19250</c:v>
                </c:pt>
                <c:pt idx="610">
                  <c:v>19282</c:v>
                </c:pt>
                <c:pt idx="611">
                  <c:v>19313</c:v>
                </c:pt>
                <c:pt idx="612">
                  <c:v>19344</c:v>
                </c:pt>
                <c:pt idx="613">
                  <c:v>19375</c:v>
                </c:pt>
                <c:pt idx="614">
                  <c:v>19407</c:v>
                </c:pt>
                <c:pt idx="615">
                  <c:v>19438</c:v>
                </c:pt>
                <c:pt idx="616">
                  <c:v>19469</c:v>
                </c:pt>
                <c:pt idx="617">
                  <c:v>19500</c:v>
                </c:pt>
                <c:pt idx="618">
                  <c:v>19547</c:v>
                </c:pt>
                <c:pt idx="619">
                  <c:v>19563</c:v>
                </c:pt>
                <c:pt idx="620">
                  <c:v>19610</c:v>
                </c:pt>
                <c:pt idx="621">
                  <c:v>19641</c:v>
                </c:pt>
                <c:pt idx="622">
                  <c:v>19672</c:v>
                </c:pt>
                <c:pt idx="623">
                  <c:v>19719</c:v>
                </c:pt>
                <c:pt idx="624">
                  <c:v>19735</c:v>
                </c:pt>
                <c:pt idx="625">
                  <c:v>19782</c:v>
                </c:pt>
                <c:pt idx="626">
                  <c:v>19797</c:v>
                </c:pt>
                <c:pt idx="627">
                  <c:v>19829</c:v>
                </c:pt>
                <c:pt idx="628">
                  <c:v>19844</c:v>
                </c:pt>
                <c:pt idx="629">
                  <c:v>19875</c:v>
                </c:pt>
                <c:pt idx="630">
                  <c:v>19907</c:v>
                </c:pt>
                <c:pt idx="631">
                  <c:v>19938</c:v>
                </c:pt>
                <c:pt idx="632">
                  <c:v>19969</c:v>
                </c:pt>
                <c:pt idx="633">
                  <c:v>20000</c:v>
                </c:pt>
                <c:pt idx="634">
                  <c:v>20032</c:v>
                </c:pt>
                <c:pt idx="635">
                  <c:v>20063</c:v>
                </c:pt>
                <c:pt idx="636">
                  <c:v>20094</c:v>
                </c:pt>
                <c:pt idx="637">
                  <c:v>20125</c:v>
                </c:pt>
                <c:pt idx="638">
                  <c:v>20157</c:v>
                </c:pt>
                <c:pt idx="639">
                  <c:v>20188</c:v>
                </c:pt>
                <c:pt idx="640">
                  <c:v>20219</c:v>
                </c:pt>
                <c:pt idx="641">
                  <c:v>20250</c:v>
                </c:pt>
                <c:pt idx="642">
                  <c:v>20282</c:v>
                </c:pt>
                <c:pt idx="643">
                  <c:v>20313</c:v>
                </c:pt>
                <c:pt idx="644">
                  <c:v>20360</c:v>
                </c:pt>
                <c:pt idx="645">
                  <c:v>20375</c:v>
                </c:pt>
                <c:pt idx="646">
                  <c:v>20407</c:v>
                </c:pt>
                <c:pt idx="647">
                  <c:v>20438</c:v>
                </c:pt>
                <c:pt idx="648">
                  <c:v>20469</c:v>
                </c:pt>
                <c:pt idx="649">
                  <c:v>20516</c:v>
                </c:pt>
                <c:pt idx="650">
                  <c:v>20532</c:v>
                </c:pt>
                <c:pt idx="651">
                  <c:v>20579</c:v>
                </c:pt>
                <c:pt idx="652">
                  <c:v>20594</c:v>
                </c:pt>
                <c:pt idx="653">
                  <c:v>20625</c:v>
                </c:pt>
                <c:pt idx="654">
                  <c:v>20657</c:v>
                </c:pt>
                <c:pt idx="655">
                  <c:v>20688</c:v>
                </c:pt>
                <c:pt idx="656">
                  <c:v>20719</c:v>
                </c:pt>
                <c:pt idx="657">
                  <c:v>20735</c:v>
                </c:pt>
                <c:pt idx="658">
                  <c:v>20766</c:v>
                </c:pt>
                <c:pt idx="659">
                  <c:v>20797</c:v>
                </c:pt>
                <c:pt idx="660">
                  <c:v>20829</c:v>
                </c:pt>
                <c:pt idx="661">
                  <c:v>20875</c:v>
                </c:pt>
                <c:pt idx="662">
                  <c:v>20891</c:v>
                </c:pt>
                <c:pt idx="663">
                  <c:v>20922</c:v>
                </c:pt>
                <c:pt idx="664">
                  <c:v>20954</c:v>
                </c:pt>
                <c:pt idx="665">
                  <c:v>20985</c:v>
                </c:pt>
                <c:pt idx="666">
                  <c:v>21016</c:v>
                </c:pt>
                <c:pt idx="667">
                  <c:v>21047</c:v>
                </c:pt>
                <c:pt idx="668">
                  <c:v>21079</c:v>
                </c:pt>
                <c:pt idx="669">
                  <c:v>21110</c:v>
                </c:pt>
                <c:pt idx="670">
                  <c:v>21125</c:v>
                </c:pt>
                <c:pt idx="671">
                  <c:v>21157</c:v>
                </c:pt>
                <c:pt idx="672">
                  <c:v>21172</c:v>
                </c:pt>
                <c:pt idx="673">
                  <c:v>21204</c:v>
                </c:pt>
                <c:pt idx="674">
                  <c:v>21235</c:v>
                </c:pt>
                <c:pt idx="675">
                  <c:v>21266</c:v>
                </c:pt>
                <c:pt idx="676">
                  <c:v>21297</c:v>
                </c:pt>
                <c:pt idx="677">
                  <c:v>21329</c:v>
                </c:pt>
                <c:pt idx="678">
                  <c:v>21360</c:v>
                </c:pt>
                <c:pt idx="679">
                  <c:v>21375</c:v>
                </c:pt>
                <c:pt idx="680">
                  <c:v>21391</c:v>
                </c:pt>
                <c:pt idx="681">
                  <c:v>21438</c:v>
                </c:pt>
                <c:pt idx="682">
                  <c:v>21469</c:v>
                </c:pt>
                <c:pt idx="683">
                  <c:v>21485</c:v>
                </c:pt>
                <c:pt idx="684">
                  <c:v>21516</c:v>
                </c:pt>
                <c:pt idx="685">
                  <c:v>21547</c:v>
                </c:pt>
                <c:pt idx="686">
                  <c:v>21579</c:v>
                </c:pt>
                <c:pt idx="687">
                  <c:v>21610</c:v>
                </c:pt>
                <c:pt idx="688">
                  <c:v>21657</c:v>
                </c:pt>
                <c:pt idx="689">
                  <c:v>21672</c:v>
                </c:pt>
                <c:pt idx="690">
                  <c:v>21704</c:v>
                </c:pt>
                <c:pt idx="691">
                  <c:v>21735</c:v>
                </c:pt>
                <c:pt idx="692">
                  <c:v>21766</c:v>
                </c:pt>
                <c:pt idx="693">
                  <c:v>21782</c:v>
                </c:pt>
                <c:pt idx="694">
                  <c:v>21813</c:v>
                </c:pt>
                <c:pt idx="695">
                  <c:v>21844</c:v>
                </c:pt>
                <c:pt idx="696">
                  <c:v>21875</c:v>
                </c:pt>
                <c:pt idx="697">
                  <c:v>21907</c:v>
                </c:pt>
                <c:pt idx="698">
                  <c:v>21938</c:v>
                </c:pt>
                <c:pt idx="699">
                  <c:v>21969</c:v>
                </c:pt>
                <c:pt idx="700">
                  <c:v>22000</c:v>
                </c:pt>
                <c:pt idx="701">
                  <c:v>22032</c:v>
                </c:pt>
                <c:pt idx="702">
                  <c:v>22063</c:v>
                </c:pt>
                <c:pt idx="703">
                  <c:v>22094</c:v>
                </c:pt>
                <c:pt idx="704">
                  <c:v>22125</c:v>
                </c:pt>
                <c:pt idx="705">
                  <c:v>22157</c:v>
                </c:pt>
                <c:pt idx="706">
                  <c:v>22188</c:v>
                </c:pt>
                <c:pt idx="707">
                  <c:v>22219</c:v>
                </c:pt>
                <c:pt idx="708">
                  <c:v>22250</c:v>
                </c:pt>
                <c:pt idx="709">
                  <c:v>22282</c:v>
                </c:pt>
                <c:pt idx="710">
                  <c:v>22313</c:v>
                </c:pt>
                <c:pt idx="711">
                  <c:v>22344</c:v>
                </c:pt>
                <c:pt idx="712">
                  <c:v>22375</c:v>
                </c:pt>
                <c:pt idx="713">
                  <c:v>22407</c:v>
                </c:pt>
                <c:pt idx="714">
                  <c:v>22438</c:v>
                </c:pt>
                <c:pt idx="715">
                  <c:v>22469</c:v>
                </c:pt>
                <c:pt idx="716">
                  <c:v>22500</c:v>
                </c:pt>
                <c:pt idx="717">
                  <c:v>22532</c:v>
                </c:pt>
                <c:pt idx="718">
                  <c:v>22563</c:v>
                </c:pt>
                <c:pt idx="719">
                  <c:v>22594</c:v>
                </c:pt>
                <c:pt idx="720">
                  <c:v>22610</c:v>
                </c:pt>
                <c:pt idx="721">
                  <c:v>22641</c:v>
                </c:pt>
                <c:pt idx="722">
                  <c:v>22672</c:v>
                </c:pt>
                <c:pt idx="723">
                  <c:v>22704</c:v>
                </c:pt>
                <c:pt idx="724">
                  <c:v>22735</c:v>
                </c:pt>
                <c:pt idx="725">
                  <c:v>22766</c:v>
                </c:pt>
                <c:pt idx="726">
                  <c:v>22797</c:v>
                </c:pt>
                <c:pt idx="727">
                  <c:v>22829</c:v>
                </c:pt>
                <c:pt idx="728">
                  <c:v>22860</c:v>
                </c:pt>
                <c:pt idx="729">
                  <c:v>22891</c:v>
                </c:pt>
                <c:pt idx="730">
                  <c:v>22922</c:v>
                </c:pt>
                <c:pt idx="731">
                  <c:v>22954</c:v>
                </c:pt>
                <c:pt idx="732">
                  <c:v>22985</c:v>
                </c:pt>
                <c:pt idx="733">
                  <c:v>23016</c:v>
                </c:pt>
                <c:pt idx="734">
                  <c:v>23047</c:v>
                </c:pt>
                <c:pt idx="735">
                  <c:v>23079</c:v>
                </c:pt>
                <c:pt idx="736">
                  <c:v>23110</c:v>
                </c:pt>
                <c:pt idx="737">
                  <c:v>23141</c:v>
                </c:pt>
                <c:pt idx="738">
                  <c:v>23172</c:v>
                </c:pt>
                <c:pt idx="739">
                  <c:v>23204</c:v>
                </c:pt>
                <c:pt idx="740">
                  <c:v>23235</c:v>
                </c:pt>
                <c:pt idx="741">
                  <c:v>23266</c:v>
                </c:pt>
                <c:pt idx="742">
                  <c:v>23297</c:v>
                </c:pt>
                <c:pt idx="743">
                  <c:v>23329</c:v>
                </c:pt>
                <c:pt idx="744">
                  <c:v>23360</c:v>
                </c:pt>
                <c:pt idx="745">
                  <c:v>23391</c:v>
                </c:pt>
                <c:pt idx="746">
                  <c:v>23422</c:v>
                </c:pt>
                <c:pt idx="747">
                  <c:v>23454</c:v>
                </c:pt>
                <c:pt idx="748">
                  <c:v>23485</c:v>
                </c:pt>
                <c:pt idx="749">
                  <c:v>23516</c:v>
                </c:pt>
                <c:pt idx="750">
                  <c:v>23547</c:v>
                </c:pt>
                <c:pt idx="751">
                  <c:v>23579</c:v>
                </c:pt>
                <c:pt idx="752">
                  <c:v>23610</c:v>
                </c:pt>
                <c:pt idx="753">
                  <c:v>23625</c:v>
                </c:pt>
                <c:pt idx="754">
                  <c:v>23657</c:v>
                </c:pt>
                <c:pt idx="755">
                  <c:v>23688</c:v>
                </c:pt>
                <c:pt idx="756">
                  <c:v>23719</c:v>
                </c:pt>
                <c:pt idx="757">
                  <c:v>23750</c:v>
                </c:pt>
                <c:pt idx="758">
                  <c:v>23782</c:v>
                </c:pt>
                <c:pt idx="759">
                  <c:v>23813</c:v>
                </c:pt>
                <c:pt idx="760">
                  <c:v>23844</c:v>
                </c:pt>
                <c:pt idx="761">
                  <c:v>23875</c:v>
                </c:pt>
                <c:pt idx="762">
                  <c:v>23907</c:v>
                </c:pt>
                <c:pt idx="763">
                  <c:v>23938</c:v>
                </c:pt>
                <c:pt idx="764">
                  <c:v>23969</c:v>
                </c:pt>
                <c:pt idx="765">
                  <c:v>24000</c:v>
                </c:pt>
                <c:pt idx="766">
                  <c:v>24032</c:v>
                </c:pt>
                <c:pt idx="767">
                  <c:v>24063</c:v>
                </c:pt>
                <c:pt idx="768">
                  <c:v>24094</c:v>
                </c:pt>
                <c:pt idx="769">
                  <c:v>24125</c:v>
                </c:pt>
                <c:pt idx="770">
                  <c:v>24157</c:v>
                </c:pt>
                <c:pt idx="771">
                  <c:v>24188</c:v>
                </c:pt>
                <c:pt idx="772">
                  <c:v>24219</c:v>
                </c:pt>
                <c:pt idx="773">
                  <c:v>24250</c:v>
                </c:pt>
                <c:pt idx="774">
                  <c:v>24282</c:v>
                </c:pt>
                <c:pt idx="775">
                  <c:v>24313</c:v>
                </c:pt>
                <c:pt idx="776">
                  <c:v>24344</c:v>
                </c:pt>
                <c:pt idx="777">
                  <c:v>24375</c:v>
                </c:pt>
                <c:pt idx="778">
                  <c:v>24407</c:v>
                </c:pt>
                <c:pt idx="779">
                  <c:v>24438</c:v>
                </c:pt>
                <c:pt idx="780">
                  <c:v>24469</c:v>
                </c:pt>
                <c:pt idx="781">
                  <c:v>24500</c:v>
                </c:pt>
                <c:pt idx="782">
                  <c:v>24532</c:v>
                </c:pt>
                <c:pt idx="783">
                  <c:v>24563</c:v>
                </c:pt>
                <c:pt idx="784">
                  <c:v>24594</c:v>
                </c:pt>
                <c:pt idx="785">
                  <c:v>24625</c:v>
                </c:pt>
                <c:pt idx="786">
                  <c:v>24657</c:v>
                </c:pt>
                <c:pt idx="787">
                  <c:v>24688</c:v>
                </c:pt>
                <c:pt idx="788">
                  <c:v>24719</c:v>
                </c:pt>
                <c:pt idx="789">
                  <c:v>24750</c:v>
                </c:pt>
                <c:pt idx="790">
                  <c:v>24782</c:v>
                </c:pt>
                <c:pt idx="791">
                  <c:v>24813</c:v>
                </c:pt>
                <c:pt idx="792">
                  <c:v>24844</c:v>
                </c:pt>
                <c:pt idx="793">
                  <c:v>24875</c:v>
                </c:pt>
                <c:pt idx="794">
                  <c:v>24907</c:v>
                </c:pt>
                <c:pt idx="795">
                  <c:v>24938</c:v>
                </c:pt>
                <c:pt idx="796">
                  <c:v>24969</c:v>
                </c:pt>
                <c:pt idx="797">
                  <c:v>25000</c:v>
                </c:pt>
                <c:pt idx="798">
                  <c:v>25032</c:v>
                </c:pt>
                <c:pt idx="799">
                  <c:v>25063</c:v>
                </c:pt>
                <c:pt idx="800">
                  <c:v>25094</c:v>
                </c:pt>
                <c:pt idx="801">
                  <c:v>25125</c:v>
                </c:pt>
                <c:pt idx="802">
                  <c:v>25157</c:v>
                </c:pt>
                <c:pt idx="803">
                  <c:v>25188</c:v>
                </c:pt>
                <c:pt idx="804">
                  <c:v>25219</c:v>
                </c:pt>
                <c:pt idx="805">
                  <c:v>25250</c:v>
                </c:pt>
                <c:pt idx="806">
                  <c:v>25282</c:v>
                </c:pt>
                <c:pt idx="807">
                  <c:v>25313</c:v>
                </c:pt>
                <c:pt idx="808">
                  <c:v>25344</c:v>
                </c:pt>
                <c:pt idx="809">
                  <c:v>25375</c:v>
                </c:pt>
                <c:pt idx="810">
                  <c:v>25407</c:v>
                </c:pt>
                <c:pt idx="811">
                  <c:v>25438</c:v>
                </c:pt>
                <c:pt idx="812">
                  <c:v>25469</c:v>
                </c:pt>
                <c:pt idx="813">
                  <c:v>25500</c:v>
                </c:pt>
                <c:pt idx="814">
                  <c:v>25532</c:v>
                </c:pt>
                <c:pt idx="815">
                  <c:v>25563</c:v>
                </c:pt>
                <c:pt idx="816">
                  <c:v>25594</c:v>
                </c:pt>
                <c:pt idx="817">
                  <c:v>25625</c:v>
                </c:pt>
                <c:pt idx="818">
                  <c:v>25657</c:v>
                </c:pt>
                <c:pt idx="819">
                  <c:v>25688</c:v>
                </c:pt>
                <c:pt idx="820">
                  <c:v>25719</c:v>
                </c:pt>
                <c:pt idx="821">
                  <c:v>25750</c:v>
                </c:pt>
                <c:pt idx="822">
                  <c:v>25782</c:v>
                </c:pt>
                <c:pt idx="823">
                  <c:v>25813</c:v>
                </c:pt>
                <c:pt idx="824">
                  <c:v>25844</c:v>
                </c:pt>
                <c:pt idx="825">
                  <c:v>25891</c:v>
                </c:pt>
                <c:pt idx="826">
                  <c:v>25922</c:v>
                </c:pt>
                <c:pt idx="827">
                  <c:v>25954</c:v>
                </c:pt>
                <c:pt idx="828">
                  <c:v>25985</c:v>
                </c:pt>
                <c:pt idx="829">
                  <c:v>26032</c:v>
                </c:pt>
                <c:pt idx="830">
                  <c:v>26063</c:v>
                </c:pt>
                <c:pt idx="831">
                  <c:v>26094</c:v>
                </c:pt>
                <c:pt idx="832">
                  <c:v>26125</c:v>
                </c:pt>
                <c:pt idx="833">
                  <c:v>26157</c:v>
                </c:pt>
                <c:pt idx="834">
                  <c:v>26188</c:v>
                </c:pt>
                <c:pt idx="835">
                  <c:v>26219</c:v>
                </c:pt>
                <c:pt idx="836">
                  <c:v>26250</c:v>
                </c:pt>
                <c:pt idx="837">
                  <c:v>26282</c:v>
                </c:pt>
                <c:pt idx="838">
                  <c:v>26313</c:v>
                </c:pt>
                <c:pt idx="839">
                  <c:v>26344</c:v>
                </c:pt>
                <c:pt idx="840">
                  <c:v>26375</c:v>
                </c:pt>
                <c:pt idx="841">
                  <c:v>26407</c:v>
                </c:pt>
                <c:pt idx="842">
                  <c:v>26454</c:v>
                </c:pt>
                <c:pt idx="843">
                  <c:v>26485</c:v>
                </c:pt>
                <c:pt idx="844">
                  <c:v>26516</c:v>
                </c:pt>
                <c:pt idx="845">
                  <c:v>26547</c:v>
                </c:pt>
                <c:pt idx="846">
                  <c:v>26579</c:v>
                </c:pt>
                <c:pt idx="847">
                  <c:v>26610</c:v>
                </c:pt>
                <c:pt idx="848">
                  <c:v>26625</c:v>
                </c:pt>
                <c:pt idx="849">
                  <c:v>26672</c:v>
                </c:pt>
                <c:pt idx="850">
                  <c:v>26688</c:v>
                </c:pt>
                <c:pt idx="851">
                  <c:v>26719</c:v>
                </c:pt>
                <c:pt idx="852">
                  <c:v>26750</c:v>
                </c:pt>
                <c:pt idx="853">
                  <c:v>26782</c:v>
                </c:pt>
                <c:pt idx="854">
                  <c:v>26813</c:v>
                </c:pt>
                <c:pt idx="855">
                  <c:v>26844</c:v>
                </c:pt>
                <c:pt idx="856">
                  <c:v>26875</c:v>
                </c:pt>
                <c:pt idx="857">
                  <c:v>26907</c:v>
                </c:pt>
                <c:pt idx="858">
                  <c:v>26938</c:v>
                </c:pt>
                <c:pt idx="859">
                  <c:v>26969</c:v>
                </c:pt>
                <c:pt idx="860">
                  <c:v>27000</c:v>
                </c:pt>
                <c:pt idx="861">
                  <c:v>27032</c:v>
                </c:pt>
                <c:pt idx="862">
                  <c:v>27063</c:v>
                </c:pt>
                <c:pt idx="863">
                  <c:v>27094</c:v>
                </c:pt>
                <c:pt idx="864">
                  <c:v>27125</c:v>
                </c:pt>
                <c:pt idx="865">
                  <c:v>27157</c:v>
                </c:pt>
                <c:pt idx="866">
                  <c:v>27188</c:v>
                </c:pt>
                <c:pt idx="867">
                  <c:v>27219</c:v>
                </c:pt>
                <c:pt idx="868">
                  <c:v>27266</c:v>
                </c:pt>
                <c:pt idx="869">
                  <c:v>27297</c:v>
                </c:pt>
                <c:pt idx="870">
                  <c:v>27329</c:v>
                </c:pt>
                <c:pt idx="871">
                  <c:v>27360</c:v>
                </c:pt>
                <c:pt idx="872">
                  <c:v>27391</c:v>
                </c:pt>
                <c:pt idx="873">
                  <c:v>27422</c:v>
                </c:pt>
                <c:pt idx="874">
                  <c:v>27454</c:v>
                </c:pt>
                <c:pt idx="875">
                  <c:v>27500</c:v>
                </c:pt>
                <c:pt idx="876">
                  <c:v>27547</c:v>
                </c:pt>
                <c:pt idx="877">
                  <c:v>27563</c:v>
                </c:pt>
                <c:pt idx="878">
                  <c:v>27594</c:v>
                </c:pt>
                <c:pt idx="879">
                  <c:v>27625</c:v>
                </c:pt>
                <c:pt idx="880">
                  <c:v>27657</c:v>
                </c:pt>
                <c:pt idx="881">
                  <c:v>27688</c:v>
                </c:pt>
                <c:pt idx="882">
                  <c:v>27719</c:v>
                </c:pt>
                <c:pt idx="883">
                  <c:v>27750</c:v>
                </c:pt>
                <c:pt idx="884">
                  <c:v>27782</c:v>
                </c:pt>
                <c:pt idx="885">
                  <c:v>27813</c:v>
                </c:pt>
                <c:pt idx="886">
                  <c:v>27844</c:v>
                </c:pt>
                <c:pt idx="887">
                  <c:v>27875</c:v>
                </c:pt>
                <c:pt idx="888">
                  <c:v>27907</c:v>
                </c:pt>
                <c:pt idx="889">
                  <c:v>27938</c:v>
                </c:pt>
                <c:pt idx="890">
                  <c:v>27969</c:v>
                </c:pt>
                <c:pt idx="891">
                  <c:v>28016</c:v>
                </c:pt>
                <c:pt idx="892">
                  <c:v>28047</c:v>
                </c:pt>
                <c:pt idx="893">
                  <c:v>28094</c:v>
                </c:pt>
                <c:pt idx="894">
                  <c:v>28125</c:v>
                </c:pt>
                <c:pt idx="895">
                  <c:v>28157</c:v>
                </c:pt>
                <c:pt idx="896">
                  <c:v>28188</c:v>
                </c:pt>
                <c:pt idx="897">
                  <c:v>28219</c:v>
                </c:pt>
                <c:pt idx="898">
                  <c:v>28235</c:v>
                </c:pt>
                <c:pt idx="899">
                  <c:v>28282</c:v>
                </c:pt>
                <c:pt idx="900">
                  <c:v>28297</c:v>
                </c:pt>
                <c:pt idx="901">
                  <c:v>28329</c:v>
                </c:pt>
                <c:pt idx="902">
                  <c:v>28360</c:v>
                </c:pt>
                <c:pt idx="903">
                  <c:v>28391</c:v>
                </c:pt>
                <c:pt idx="904">
                  <c:v>28422</c:v>
                </c:pt>
                <c:pt idx="905">
                  <c:v>28454</c:v>
                </c:pt>
                <c:pt idx="906">
                  <c:v>28485</c:v>
                </c:pt>
                <c:pt idx="907">
                  <c:v>28516</c:v>
                </c:pt>
                <c:pt idx="908">
                  <c:v>28547</c:v>
                </c:pt>
                <c:pt idx="909">
                  <c:v>28579</c:v>
                </c:pt>
                <c:pt idx="910">
                  <c:v>28610</c:v>
                </c:pt>
                <c:pt idx="911">
                  <c:v>28641</c:v>
                </c:pt>
                <c:pt idx="912">
                  <c:v>28672</c:v>
                </c:pt>
                <c:pt idx="913">
                  <c:v>28704</c:v>
                </c:pt>
                <c:pt idx="914">
                  <c:v>28750</c:v>
                </c:pt>
                <c:pt idx="915">
                  <c:v>28782</c:v>
                </c:pt>
                <c:pt idx="916">
                  <c:v>28813</c:v>
                </c:pt>
                <c:pt idx="917">
                  <c:v>28844</c:v>
                </c:pt>
                <c:pt idx="918">
                  <c:v>28875</c:v>
                </c:pt>
                <c:pt idx="919">
                  <c:v>28907</c:v>
                </c:pt>
                <c:pt idx="920">
                  <c:v>28922</c:v>
                </c:pt>
                <c:pt idx="921">
                  <c:v>28954</c:v>
                </c:pt>
                <c:pt idx="922">
                  <c:v>28985</c:v>
                </c:pt>
                <c:pt idx="923">
                  <c:v>29016</c:v>
                </c:pt>
                <c:pt idx="924">
                  <c:v>29047</c:v>
                </c:pt>
                <c:pt idx="925">
                  <c:v>29079</c:v>
                </c:pt>
                <c:pt idx="926">
                  <c:v>29110</c:v>
                </c:pt>
                <c:pt idx="927">
                  <c:v>29141</c:v>
                </c:pt>
                <c:pt idx="928">
                  <c:v>29172</c:v>
                </c:pt>
                <c:pt idx="929">
                  <c:v>29204</c:v>
                </c:pt>
                <c:pt idx="930">
                  <c:v>29235</c:v>
                </c:pt>
                <c:pt idx="931">
                  <c:v>29282</c:v>
                </c:pt>
                <c:pt idx="932">
                  <c:v>29313</c:v>
                </c:pt>
                <c:pt idx="933">
                  <c:v>29344</c:v>
                </c:pt>
                <c:pt idx="934">
                  <c:v>29375</c:v>
                </c:pt>
                <c:pt idx="935">
                  <c:v>29407</c:v>
                </c:pt>
                <c:pt idx="936">
                  <c:v>29438</c:v>
                </c:pt>
                <c:pt idx="937">
                  <c:v>29485</c:v>
                </c:pt>
                <c:pt idx="938">
                  <c:v>29516</c:v>
                </c:pt>
                <c:pt idx="939">
                  <c:v>29547</c:v>
                </c:pt>
                <c:pt idx="940">
                  <c:v>29563</c:v>
                </c:pt>
                <c:pt idx="941">
                  <c:v>29610</c:v>
                </c:pt>
                <c:pt idx="942">
                  <c:v>29625</c:v>
                </c:pt>
                <c:pt idx="943">
                  <c:v>29657</c:v>
                </c:pt>
                <c:pt idx="944">
                  <c:v>29688</c:v>
                </c:pt>
                <c:pt idx="945">
                  <c:v>29719</c:v>
                </c:pt>
                <c:pt idx="946">
                  <c:v>29750</c:v>
                </c:pt>
                <c:pt idx="947">
                  <c:v>29782</c:v>
                </c:pt>
                <c:pt idx="948">
                  <c:v>29813</c:v>
                </c:pt>
                <c:pt idx="949">
                  <c:v>29844</c:v>
                </c:pt>
                <c:pt idx="950">
                  <c:v>29875</c:v>
                </c:pt>
              </c:numCache>
            </c:numRef>
          </c:xVal>
          <c:yVal>
            <c:numRef>
              <c:f>Pronasyon!$H$2:$H$952</c:f>
              <c:numCache>
                <c:formatCode>General</c:formatCode>
                <c:ptCount val="951"/>
                <c:pt idx="0">
                  <c:v>0</c:v>
                </c:pt>
                <c:pt idx="1">
                  <c:v>-1</c:v>
                </c:pt>
                <c:pt idx="2">
                  <c:v>0</c:v>
                </c:pt>
                <c:pt idx="3">
                  <c:v>-2</c:v>
                </c:pt>
                <c:pt idx="4">
                  <c:v>-2</c:v>
                </c:pt>
                <c:pt idx="5">
                  <c:v>0</c:v>
                </c:pt>
                <c:pt idx="6">
                  <c:v>1</c:v>
                </c:pt>
                <c:pt idx="7">
                  <c:v>-1</c:v>
                </c:pt>
                <c:pt idx="8">
                  <c:v>-1</c:v>
                </c:pt>
                <c:pt idx="9">
                  <c:v>0</c:v>
                </c:pt>
                <c:pt idx="10">
                  <c:v>-2</c:v>
                </c:pt>
                <c:pt idx="11">
                  <c:v>-3</c:v>
                </c:pt>
                <c:pt idx="12">
                  <c:v>2</c:v>
                </c:pt>
                <c:pt idx="13">
                  <c:v>-2</c:v>
                </c:pt>
                <c:pt idx="14">
                  <c:v>-1</c:v>
                </c:pt>
                <c:pt idx="15">
                  <c:v>-1</c:v>
                </c:pt>
                <c:pt idx="16">
                  <c:v>-2</c:v>
                </c:pt>
                <c:pt idx="17">
                  <c:v>0</c:v>
                </c:pt>
                <c:pt idx="18">
                  <c:v>-2</c:v>
                </c:pt>
                <c:pt idx="19">
                  <c:v>-1</c:v>
                </c:pt>
                <c:pt idx="20">
                  <c:v>0</c:v>
                </c:pt>
                <c:pt idx="21">
                  <c:v>0</c:v>
                </c:pt>
                <c:pt idx="22">
                  <c:v>-2</c:v>
                </c:pt>
                <c:pt idx="23">
                  <c:v>0</c:v>
                </c:pt>
                <c:pt idx="24">
                  <c:v>-1</c:v>
                </c:pt>
                <c:pt idx="25">
                  <c:v>0</c:v>
                </c:pt>
                <c:pt idx="26">
                  <c:v>0</c:v>
                </c:pt>
                <c:pt idx="27">
                  <c:v>-1</c:v>
                </c:pt>
                <c:pt idx="28">
                  <c:v>-1</c:v>
                </c:pt>
                <c:pt idx="29">
                  <c:v>-1</c:v>
                </c:pt>
                <c:pt idx="30">
                  <c:v>0</c:v>
                </c:pt>
                <c:pt idx="31">
                  <c:v>-3</c:v>
                </c:pt>
                <c:pt idx="32">
                  <c:v>-1</c:v>
                </c:pt>
                <c:pt idx="33">
                  <c:v>0</c:v>
                </c:pt>
                <c:pt idx="34">
                  <c:v>-1</c:v>
                </c:pt>
                <c:pt idx="35">
                  <c:v>-1</c:v>
                </c:pt>
                <c:pt idx="36">
                  <c:v>-3</c:v>
                </c:pt>
                <c:pt idx="37">
                  <c:v>-2</c:v>
                </c:pt>
                <c:pt idx="38">
                  <c:v>-2</c:v>
                </c:pt>
                <c:pt idx="39">
                  <c:v>-1</c:v>
                </c:pt>
                <c:pt idx="40">
                  <c:v>-1</c:v>
                </c:pt>
                <c:pt idx="41">
                  <c:v>-1</c:v>
                </c:pt>
                <c:pt idx="42">
                  <c:v>0</c:v>
                </c:pt>
                <c:pt idx="43">
                  <c:v>-1</c:v>
                </c:pt>
                <c:pt idx="44">
                  <c:v>0</c:v>
                </c:pt>
                <c:pt idx="45">
                  <c:v>-2</c:v>
                </c:pt>
                <c:pt idx="46">
                  <c:v>0</c:v>
                </c:pt>
                <c:pt idx="47">
                  <c:v>-1</c:v>
                </c:pt>
                <c:pt idx="48">
                  <c:v>-1</c:v>
                </c:pt>
                <c:pt idx="49">
                  <c:v>1</c:v>
                </c:pt>
                <c:pt idx="50">
                  <c:v>0</c:v>
                </c:pt>
                <c:pt idx="51">
                  <c:v>-1</c:v>
                </c:pt>
                <c:pt idx="52">
                  <c:v>-1</c:v>
                </c:pt>
                <c:pt idx="53">
                  <c:v>-1</c:v>
                </c:pt>
                <c:pt idx="54">
                  <c:v>-3</c:v>
                </c:pt>
                <c:pt idx="55">
                  <c:v>-3</c:v>
                </c:pt>
                <c:pt idx="56">
                  <c:v>-1</c:v>
                </c:pt>
                <c:pt idx="57">
                  <c:v>-2</c:v>
                </c:pt>
                <c:pt idx="58">
                  <c:v>0</c:v>
                </c:pt>
                <c:pt idx="59">
                  <c:v>-2</c:v>
                </c:pt>
                <c:pt idx="60">
                  <c:v>-1</c:v>
                </c:pt>
                <c:pt idx="61">
                  <c:v>-1</c:v>
                </c:pt>
                <c:pt idx="62">
                  <c:v>-2</c:v>
                </c:pt>
                <c:pt idx="63">
                  <c:v>-2</c:v>
                </c:pt>
                <c:pt idx="64">
                  <c:v>0</c:v>
                </c:pt>
                <c:pt idx="65">
                  <c:v>0</c:v>
                </c:pt>
                <c:pt idx="66">
                  <c:v>-1</c:v>
                </c:pt>
                <c:pt idx="67">
                  <c:v>-1</c:v>
                </c:pt>
                <c:pt idx="68">
                  <c:v>-2</c:v>
                </c:pt>
                <c:pt idx="69">
                  <c:v>-1</c:v>
                </c:pt>
                <c:pt idx="70">
                  <c:v>-2</c:v>
                </c:pt>
                <c:pt idx="71">
                  <c:v>-3</c:v>
                </c:pt>
                <c:pt idx="72">
                  <c:v>-1</c:v>
                </c:pt>
                <c:pt idx="73">
                  <c:v>-1</c:v>
                </c:pt>
                <c:pt idx="74">
                  <c:v>-3</c:v>
                </c:pt>
                <c:pt idx="75">
                  <c:v>-2</c:v>
                </c:pt>
                <c:pt idx="76">
                  <c:v>0</c:v>
                </c:pt>
                <c:pt idx="77">
                  <c:v>-1</c:v>
                </c:pt>
                <c:pt idx="78">
                  <c:v>-1</c:v>
                </c:pt>
                <c:pt idx="79">
                  <c:v>-2</c:v>
                </c:pt>
                <c:pt idx="80">
                  <c:v>0</c:v>
                </c:pt>
                <c:pt idx="81">
                  <c:v>-2</c:v>
                </c:pt>
                <c:pt idx="82">
                  <c:v>-1</c:v>
                </c:pt>
                <c:pt idx="83">
                  <c:v>-2</c:v>
                </c:pt>
                <c:pt idx="84">
                  <c:v>0</c:v>
                </c:pt>
                <c:pt idx="85">
                  <c:v>-3</c:v>
                </c:pt>
                <c:pt idx="86">
                  <c:v>-1</c:v>
                </c:pt>
                <c:pt idx="87">
                  <c:v>-1</c:v>
                </c:pt>
                <c:pt idx="88">
                  <c:v>-1</c:v>
                </c:pt>
                <c:pt idx="89">
                  <c:v>1</c:v>
                </c:pt>
                <c:pt idx="90">
                  <c:v>0</c:v>
                </c:pt>
                <c:pt idx="91">
                  <c:v>-1</c:v>
                </c:pt>
                <c:pt idx="92">
                  <c:v>0</c:v>
                </c:pt>
                <c:pt idx="93">
                  <c:v>-1</c:v>
                </c:pt>
                <c:pt idx="94">
                  <c:v>0</c:v>
                </c:pt>
                <c:pt idx="95">
                  <c:v>-1</c:v>
                </c:pt>
                <c:pt idx="96">
                  <c:v>-1</c:v>
                </c:pt>
                <c:pt idx="97">
                  <c:v>-1</c:v>
                </c:pt>
                <c:pt idx="98">
                  <c:v>-1</c:v>
                </c:pt>
                <c:pt idx="99">
                  <c:v>0</c:v>
                </c:pt>
                <c:pt idx="100">
                  <c:v>0</c:v>
                </c:pt>
                <c:pt idx="101">
                  <c:v>-1</c:v>
                </c:pt>
                <c:pt idx="102">
                  <c:v>0</c:v>
                </c:pt>
                <c:pt idx="103">
                  <c:v>-1</c:v>
                </c:pt>
                <c:pt idx="104">
                  <c:v>0</c:v>
                </c:pt>
                <c:pt idx="105">
                  <c:v>-1</c:v>
                </c:pt>
                <c:pt idx="106">
                  <c:v>-3</c:v>
                </c:pt>
                <c:pt idx="107">
                  <c:v>-1</c:v>
                </c:pt>
                <c:pt idx="108">
                  <c:v>1</c:v>
                </c:pt>
                <c:pt idx="109">
                  <c:v>-1</c:v>
                </c:pt>
                <c:pt idx="110">
                  <c:v>-1</c:v>
                </c:pt>
                <c:pt idx="111">
                  <c:v>-1</c:v>
                </c:pt>
                <c:pt idx="112">
                  <c:v>0</c:v>
                </c:pt>
                <c:pt idx="113">
                  <c:v>-1</c:v>
                </c:pt>
                <c:pt idx="114">
                  <c:v>-1</c:v>
                </c:pt>
                <c:pt idx="115">
                  <c:v>0</c:v>
                </c:pt>
                <c:pt idx="116">
                  <c:v>-2</c:v>
                </c:pt>
                <c:pt idx="117">
                  <c:v>-1</c:v>
                </c:pt>
                <c:pt idx="118">
                  <c:v>-2</c:v>
                </c:pt>
                <c:pt idx="119">
                  <c:v>0</c:v>
                </c:pt>
                <c:pt idx="120">
                  <c:v>-8</c:v>
                </c:pt>
                <c:pt idx="121">
                  <c:v>7</c:v>
                </c:pt>
                <c:pt idx="122">
                  <c:v>3</c:v>
                </c:pt>
                <c:pt idx="123">
                  <c:v>6</c:v>
                </c:pt>
                <c:pt idx="124">
                  <c:v>-9</c:v>
                </c:pt>
                <c:pt idx="125">
                  <c:v>-5</c:v>
                </c:pt>
                <c:pt idx="126">
                  <c:v>5</c:v>
                </c:pt>
                <c:pt idx="127">
                  <c:v>5</c:v>
                </c:pt>
                <c:pt idx="128">
                  <c:v>1</c:v>
                </c:pt>
                <c:pt idx="129">
                  <c:v>5</c:v>
                </c:pt>
                <c:pt idx="130">
                  <c:v>-1</c:v>
                </c:pt>
                <c:pt idx="131">
                  <c:v>-1</c:v>
                </c:pt>
                <c:pt idx="132">
                  <c:v>1</c:v>
                </c:pt>
                <c:pt idx="133">
                  <c:v>2</c:v>
                </c:pt>
                <c:pt idx="134">
                  <c:v>-1</c:v>
                </c:pt>
                <c:pt idx="135">
                  <c:v>-3</c:v>
                </c:pt>
                <c:pt idx="136">
                  <c:v>-7</c:v>
                </c:pt>
                <c:pt idx="137">
                  <c:v>2</c:v>
                </c:pt>
                <c:pt idx="138">
                  <c:v>3</c:v>
                </c:pt>
                <c:pt idx="139">
                  <c:v>-5</c:v>
                </c:pt>
                <c:pt idx="140">
                  <c:v>-11</c:v>
                </c:pt>
                <c:pt idx="141">
                  <c:v>7</c:v>
                </c:pt>
                <c:pt idx="142">
                  <c:v>11</c:v>
                </c:pt>
                <c:pt idx="143">
                  <c:v>-1</c:v>
                </c:pt>
                <c:pt idx="144">
                  <c:v>2</c:v>
                </c:pt>
                <c:pt idx="145">
                  <c:v>-17</c:v>
                </c:pt>
                <c:pt idx="146">
                  <c:v>0</c:v>
                </c:pt>
                <c:pt idx="147">
                  <c:v>1</c:v>
                </c:pt>
                <c:pt idx="148">
                  <c:v>-18</c:v>
                </c:pt>
                <c:pt idx="149">
                  <c:v>-5</c:v>
                </c:pt>
                <c:pt idx="150">
                  <c:v>-17</c:v>
                </c:pt>
                <c:pt idx="151">
                  <c:v>7</c:v>
                </c:pt>
                <c:pt idx="152">
                  <c:v>-22</c:v>
                </c:pt>
                <c:pt idx="153">
                  <c:v>-2</c:v>
                </c:pt>
                <c:pt idx="154">
                  <c:v>2</c:v>
                </c:pt>
                <c:pt idx="155">
                  <c:v>9</c:v>
                </c:pt>
                <c:pt idx="156">
                  <c:v>-2</c:v>
                </c:pt>
                <c:pt idx="157">
                  <c:v>3</c:v>
                </c:pt>
                <c:pt idx="158">
                  <c:v>21</c:v>
                </c:pt>
                <c:pt idx="159">
                  <c:v>4</c:v>
                </c:pt>
                <c:pt idx="160">
                  <c:v>22</c:v>
                </c:pt>
                <c:pt idx="161">
                  <c:v>-10</c:v>
                </c:pt>
                <c:pt idx="162">
                  <c:v>10</c:v>
                </c:pt>
                <c:pt idx="163">
                  <c:v>19</c:v>
                </c:pt>
                <c:pt idx="164">
                  <c:v>-37</c:v>
                </c:pt>
                <c:pt idx="165">
                  <c:v>57</c:v>
                </c:pt>
                <c:pt idx="166">
                  <c:v>4</c:v>
                </c:pt>
                <c:pt idx="167">
                  <c:v>5</c:v>
                </c:pt>
                <c:pt idx="168">
                  <c:v>-44</c:v>
                </c:pt>
                <c:pt idx="169">
                  <c:v>8</c:v>
                </c:pt>
                <c:pt idx="170">
                  <c:v>-28</c:v>
                </c:pt>
                <c:pt idx="171">
                  <c:v>-7</c:v>
                </c:pt>
                <c:pt idx="172">
                  <c:v>15</c:v>
                </c:pt>
                <c:pt idx="173">
                  <c:v>5</c:v>
                </c:pt>
                <c:pt idx="174">
                  <c:v>0</c:v>
                </c:pt>
                <c:pt idx="175">
                  <c:v>0</c:v>
                </c:pt>
                <c:pt idx="176">
                  <c:v>1</c:v>
                </c:pt>
                <c:pt idx="177">
                  <c:v>3</c:v>
                </c:pt>
                <c:pt idx="178">
                  <c:v>0</c:v>
                </c:pt>
                <c:pt idx="179">
                  <c:v>1</c:v>
                </c:pt>
                <c:pt idx="180">
                  <c:v>-3</c:v>
                </c:pt>
                <c:pt idx="181">
                  <c:v>0</c:v>
                </c:pt>
                <c:pt idx="182">
                  <c:v>1</c:v>
                </c:pt>
                <c:pt idx="183">
                  <c:v>1</c:v>
                </c:pt>
                <c:pt idx="184">
                  <c:v>-1</c:v>
                </c:pt>
                <c:pt idx="185">
                  <c:v>1</c:v>
                </c:pt>
                <c:pt idx="186">
                  <c:v>-1</c:v>
                </c:pt>
                <c:pt idx="187">
                  <c:v>0</c:v>
                </c:pt>
                <c:pt idx="188">
                  <c:v>-1</c:v>
                </c:pt>
                <c:pt idx="189">
                  <c:v>-3</c:v>
                </c:pt>
                <c:pt idx="190">
                  <c:v>0</c:v>
                </c:pt>
                <c:pt idx="191">
                  <c:v>-1</c:v>
                </c:pt>
                <c:pt idx="192">
                  <c:v>-1</c:v>
                </c:pt>
                <c:pt idx="193">
                  <c:v>0</c:v>
                </c:pt>
                <c:pt idx="194">
                  <c:v>0</c:v>
                </c:pt>
                <c:pt idx="195">
                  <c:v>1</c:v>
                </c:pt>
                <c:pt idx="196">
                  <c:v>-3</c:v>
                </c:pt>
                <c:pt idx="197">
                  <c:v>2</c:v>
                </c:pt>
                <c:pt idx="198">
                  <c:v>-2</c:v>
                </c:pt>
                <c:pt idx="199">
                  <c:v>-2</c:v>
                </c:pt>
                <c:pt idx="200">
                  <c:v>-1</c:v>
                </c:pt>
                <c:pt idx="201">
                  <c:v>-1</c:v>
                </c:pt>
                <c:pt idx="202">
                  <c:v>-3</c:v>
                </c:pt>
                <c:pt idx="203">
                  <c:v>-1</c:v>
                </c:pt>
                <c:pt idx="204">
                  <c:v>0</c:v>
                </c:pt>
                <c:pt idx="205">
                  <c:v>0</c:v>
                </c:pt>
                <c:pt idx="206">
                  <c:v>-2</c:v>
                </c:pt>
                <c:pt idx="207">
                  <c:v>0</c:v>
                </c:pt>
                <c:pt idx="208">
                  <c:v>-2</c:v>
                </c:pt>
                <c:pt idx="209">
                  <c:v>-3</c:v>
                </c:pt>
                <c:pt idx="210">
                  <c:v>-2</c:v>
                </c:pt>
                <c:pt idx="211">
                  <c:v>-1</c:v>
                </c:pt>
                <c:pt idx="212">
                  <c:v>-2</c:v>
                </c:pt>
                <c:pt idx="213">
                  <c:v>0</c:v>
                </c:pt>
                <c:pt idx="214">
                  <c:v>-2</c:v>
                </c:pt>
                <c:pt idx="215">
                  <c:v>-3</c:v>
                </c:pt>
                <c:pt idx="216">
                  <c:v>-1</c:v>
                </c:pt>
                <c:pt idx="217">
                  <c:v>-1</c:v>
                </c:pt>
                <c:pt idx="218">
                  <c:v>-1</c:v>
                </c:pt>
                <c:pt idx="219">
                  <c:v>0</c:v>
                </c:pt>
                <c:pt idx="220">
                  <c:v>-1</c:v>
                </c:pt>
                <c:pt idx="221">
                  <c:v>-1</c:v>
                </c:pt>
                <c:pt idx="222">
                  <c:v>-1</c:v>
                </c:pt>
                <c:pt idx="223">
                  <c:v>-1</c:v>
                </c:pt>
                <c:pt idx="224">
                  <c:v>0</c:v>
                </c:pt>
                <c:pt idx="225">
                  <c:v>-2</c:v>
                </c:pt>
                <c:pt idx="226">
                  <c:v>-4</c:v>
                </c:pt>
                <c:pt idx="227">
                  <c:v>-1</c:v>
                </c:pt>
                <c:pt idx="228">
                  <c:v>-2</c:v>
                </c:pt>
                <c:pt idx="229">
                  <c:v>-1</c:v>
                </c:pt>
                <c:pt idx="230">
                  <c:v>0</c:v>
                </c:pt>
                <c:pt idx="231">
                  <c:v>-2</c:v>
                </c:pt>
                <c:pt idx="232">
                  <c:v>-3</c:v>
                </c:pt>
                <c:pt idx="233">
                  <c:v>2</c:v>
                </c:pt>
                <c:pt idx="234">
                  <c:v>-2</c:v>
                </c:pt>
                <c:pt idx="235">
                  <c:v>-1</c:v>
                </c:pt>
                <c:pt idx="236">
                  <c:v>0</c:v>
                </c:pt>
                <c:pt idx="237">
                  <c:v>0</c:v>
                </c:pt>
                <c:pt idx="238">
                  <c:v>-2</c:v>
                </c:pt>
                <c:pt idx="239">
                  <c:v>-2</c:v>
                </c:pt>
                <c:pt idx="240">
                  <c:v>-1</c:v>
                </c:pt>
                <c:pt idx="241">
                  <c:v>0</c:v>
                </c:pt>
                <c:pt idx="242">
                  <c:v>1</c:v>
                </c:pt>
                <c:pt idx="243">
                  <c:v>-1</c:v>
                </c:pt>
                <c:pt idx="244">
                  <c:v>-2</c:v>
                </c:pt>
                <c:pt idx="245">
                  <c:v>0</c:v>
                </c:pt>
                <c:pt idx="246">
                  <c:v>0</c:v>
                </c:pt>
                <c:pt idx="247">
                  <c:v>-2</c:v>
                </c:pt>
                <c:pt idx="248">
                  <c:v>-1</c:v>
                </c:pt>
                <c:pt idx="249">
                  <c:v>-4</c:v>
                </c:pt>
                <c:pt idx="250">
                  <c:v>0</c:v>
                </c:pt>
                <c:pt idx="251">
                  <c:v>2</c:v>
                </c:pt>
                <c:pt idx="252">
                  <c:v>-4</c:v>
                </c:pt>
                <c:pt idx="253">
                  <c:v>-5</c:v>
                </c:pt>
                <c:pt idx="254">
                  <c:v>-1</c:v>
                </c:pt>
                <c:pt idx="255">
                  <c:v>1</c:v>
                </c:pt>
                <c:pt idx="256">
                  <c:v>-3</c:v>
                </c:pt>
                <c:pt idx="257">
                  <c:v>1</c:v>
                </c:pt>
                <c:pt idx="258">
                  <c:v>-4</c:v>
                </c:pt>
                <c:pt idx="259">
                  <c:v>-4</c:v>
                </c:pt>
                <c:pt idx="260">
                  <c:v>-5</c:v>
                </c:pt>
                <c:pt idx="261">
                  <c:v>-4</c:v>
                </c:pt>
                <c:pt idx="262">
                  <c:v>2</c:v>
                </c:pt>
                <c:pt idx="263">
                  <c:v>-2</c:v>
                </c:pt>
                <c:pt idx="264">
                  <c:v>-3</c:v>
                </c:pt>
                <c:pt idx="265">
                  <c:v>-13</c:v>
                </c:pt>
                <c:pt idx="266">
                  <c:v>20</c:v>
                </c:pt>
                <c:pt idx="267">
                  <c:v>-8</c:v>
                </c:pt>
                <c:pt idx="268">
                  <c:v>-1</c:v>
                </c:pt>
                <c:pt idx="269">
                  <c:v>10</c:v>
                </c:pt>
                <c:pt idx="270">
                  <c:v>7</c:v>
                </c:pt>
                <c:pt idx="271">
                  <c:v>-30</c:v>
                </c:pt>
                <c:pt idx="272">
                  <c:v>-9</c:v>
                </c:pt>
                <c:pt idx="273">
                  <c:v>13</c:v>
                </c:pt>
                <c:pt idx="274">
                  <c:v>-28</c:v>
                </c:pt>
                <c:pt idx="275">
                  <c:v>24</c:v>
                </c:pt>
                <c:pt idx="276">
                  <c:v>-6</c:v>
                </c:pt>
                <c:pt idx="277">
                  <c:v>2</c:v>
                </c:pt>
                <c:pt idx="278">
                  <c:v>-2</c:v>
                </c:pt>
                <c:pt idx="279">
                  <c:v>3</c:v>
                </c:pt>
                <c:pt idx="280">
                  <c:v>1</c:v>
                </c:pt>
                <c:pt idx="281">
                  <c:v>14</c:v>
                </c:pt>
                <c:pt idx="282">
                  <c:v>-3</c:v>
                </c:pt>
                <c:pt idx="283">
                  <c:v>11</c:v>
                </c:pt>
                <c:pt idx="284">
                  <c:v>-12</c:v>
                </c:pt>
                <c:pt idx="285">
                  <c:v>-17</c:v>
                </c:pt>
                <c:pt idx="286">
                  <c:v>-8</c:v>
                </c:pt>
                <c:pt idx="287">
                  <c:v>-3</c:v>
                </c:pt>
                <c:pt idx="288">
                  <c:v>-10</c:v>
                </c:pt>
                <c:pt idx="289">
                  <c:v>6</c:v>
                </c:pt>
                <c:pt idx="290">
                  <c:v>-3</c:v>
                </c:pt>
                <c:pt idx="291">
                  <c:v>-2</c:v>
                </c:pt>
                <c:pt idx="292">
                  <c:v>-3</c:v>
                </c:pt>
                <c:pt idx="293">
                  <c:v>1</c:v>
                </c:pt>
                <c:pt idx="294">
                  <c:v>-2</c:v>
                </c:pt>
                <c:pt idx="295">
                  <c:v>-3</c:v>
                </c:pt>
                <c:pt idx="296">
                  <c:v>-3</c:v>
                </c:pt>
                <c:pt idx="297">
                  <c:v>1</c:v>
                </c:pt>
                <c:pt idx="298">
                  <c:v>-2</c:v>
                </c:pt>
                <c:pt idx="299">
                  <c:v>0</c:v>
                </c:pt>
                <c:pt idx="300">
                  <c:v>-1</c:v>
                </c:pt>
                <c:pt idx="301">
                  <c:v>-1</c:v>
                </c:pt>
                <c:pt idx="302">
                  <c:v>-3</c:v>
                </c:pt>
                <c:pt idx="303">
                  <c:v>1</c:v>
                </c:pt>
                <c:pt idx="304">
                  <c:v>1</c:v>
                </c:pt>
                <c:pt idx="305">
                  <c:v>0</c:v>
                </c:pt>
                <c:pt idx="306">
                  <c:v>-1</c:v>
                </c:pt>
                <c:pt idx="307">
                  <c:v>-1</c:v>
                </c:pt>
                <c:pt idx="308">
                  <c:v>-2</c:v>
                </c:pt>
                <c:pt idx="309">
                  <c:v>-1</c:v>
                </c:pt>
                <c:pt idx="310">
                  <c:v>-2</c:v>
                </c:pt>
                <c:pt idx="311">
                  <c:v>0</c:v>
                </c:pt>
                <c:pt idx="312">
                  <c:v>0</c:v>
                </c:pt>
                <c:pt idx="313">
                  <c:v>-1</c:v>
                </c:pt>
                <c:pt idx="314">
                  <c:v>-1</c:v>
                </c:pt>
                <c:pt idx="315">
                  <c:v>-1</c:v>
                </c:pt>
                <c:pt idx="316">
                  <c:v>-3</c:v>
                </c:pt>
                <c:pt idx="317">
                  <c:v>-6</c:v>
                </c:pt>
                <c:pt idx="318">
                  <c:v>-3</c:v>
                </c:pt>
                <c:pt idx="319">
                  <c:v>-1</c:v>
                </c:pt>
                <c:pt idx="320">
                  <c:v>-5</c:v>
                </c:pt>
                <c:pt idx="321">
                  <c:v>-3</c:v>
                </c:pt>
                <c:pt idx="322">
                  <c:v>-5</c:v>
                </c:pt>
                <c:pt idx="323">
                  <c:v>-3</c:v>
                </c:pt>
                <c:pt idx="324">
                  <c:v>-4</c:v>
                </c:pt>
                <c:pt idx="325">
                  <c:v>-8</c:v>
                </c:pt>
                <c:pt idx="326">
                  <c:v>7</c:v>
                </c:pt>
                <c:pt idx="327">
                  <c:v>11</c:v>
                </c:pt>
                <c:pt idx="328">
                  <c:v>-6</c:v>
                </c:pt>
                <c:pt idx="329">
                  <c:v>-4</c:v>
                </c:pt>
                <c:pt idx="330">
                  <c:v>-7</c:v>
                </c:pt>
                <c:pt idx="331">
                  <c:v>-6</c:v>
                </c:pt>
                <c:pt idx="332">
                  <c:v>-6</c:v>
                </c:pt>
                <c:pt idx="333">
                  <c:v>-5</c:v>
                </c:pt>
                <c:pt idx="334">
                  <c:v>-24</c:v>
                </c:pt>
                <c:pt idx="335">
                  <c:v>-14</c:v>
                </c:pt>
                <c:pt idx="336">
                  <c:v>-2</c:v>
                </c:pt>
                <c:pt idx="337">
                  <c:v>14</c:v>
                </c:pt>
                <c:pt idx="338">
                  <c:v>12</c:v>
                </c:pt>
                <c:pt idx="339">
                  <c:v>32</c:v>
                </c:pt>
                <c:pt idx="340">
                  <c:v>-13</c:v>
                </c:pt>
                <c:pt idx="341">
                  <c:v>-30</c:v>
                </c:pt>
                <c:pt idx="342">
                  <c:v>-16</c:v>
                </c:pt>
                <c:pt idx="343">
                  <c:v>20</c:v>
                </c:pt>
                <c:pt idx="344">
                  <c:v>8</c:v>
                </c:pt>
                <c:pt idx="345">
                  <c:v>15</c:v>
                </c:pt>
                <c:pt idx="346">
                  <c:v>20</c:v>
                </c:pt>
                <c:pt idx="347">
                  <c:v>16</c:v>
                </c:pt>
                <c:pt idx="348">
                  <c:v>-4</c:v>
                </c:pt>
                <c:pt idx="349">
                  <c:v>-10</c:v>
                </c:pt>
                <c:pt idx="350">
                  <c:v>11</c:v>
                </c:pt>
                <c:pt idx="351">
                  <c:v>9</c:v>
                </c:pt>
                <c:pt idx="352">
                  <c:v>17</c:v>
                </c:pt>
                <c:pt idx="353">
                  <c:v>-10</c:v>
                </c:pt>
                <c:pt idx="354">
                  <c:v>-16</c:v>
                </c:pt>
                <c:pt idx="355">
                  <c:v>25</c:v>
                </c:pt>
                <c:pt idx="356">
                  <c:v>-4</c:v>
                </c:pt>
                <c:pt idx="357">
                  <c:v>-7</c:v>
                </c:pt>
                <c:pt idx="358">
                  <c:v>2</c:v>
                </c:pt>
                <c:pt idx="359">
                  <c:v>-7</c:v>
                </c:pt>
                <c:pt idx="360">
                  <c:v>1</c:v>
                </c:pt>
                <c:pt idx="361">
                  <c:v>-5</c:v>
                </c:pt>
                <c:pt idx="362">
                  <c:v>-2</c:v>
                </c:pt>
                <c:pt idx="363">
                  <c:v>0</c:v>
                </c:pt>
                <c:pt idx="364">
                  <c:v>0</c:v>
                </c:pt>
                <c:pt idx="365">
                  <c:v>-2</c:v>
                </c:pt>
                <c:pt idx="366">
                  <c:v>1</c:v>
                </c:pt>
                <c:pt idx="367">
                  <c:v>-3</c:v>
                </c:pt>
                <c:pt idx="368">
                  <c:v>-2</c:v>
                </c:pt>
                <c:pt idx="369">
                  <c:v>0</c:v>
                </c:pt>
                <c:pt idx="370">
                  <c:v>-1</c:v>
                </c:pt>
                <c:pt idx="371">
                  <c:v>-2</c:v>
                </c:pt>
                <c:pt idx="372">
                  <c:v>1</c:v>
                </c:pt>
                <c:pt idx="373">
                  <c:v>-2</c:v>
                </c:pt>
                <c:pt idx="374">
                  <c:v>-1</c:v>
                </c:pt>
                <c:pt idx="375">
                  <c:v>0</c:v>
                </c:pt>
                <c:pt idx="376">
                  <c:v>-2</c:v>
                </c:pt>
                <c:pt idx="377">
                  <c:v>1</c:v>
                </c:pt>
                <c:pt idx="378">
                  <c:v>0</c:v>
                </c:pt>
                <c:pt idx="379">
                  <c:v>-1</c:v>
                </c:pt>
                <c:pt idx="380">
                  <c:v>-2</c:v>
                </c:pt>
                <c:pt idx="381">
                  <c:v>-1</c:v>
                </c:pt>
                <c:pt idx="382">
                  <c:v>-1</c:v>
                </c:pt>
                <c:pt idx="383">
                  <c:v>-2</c:v>
                </c:pt>
                <c:pt idx="384">
                  <c:v>-1</c:v>
                </c:pt>
                <c:pt idx="385">
                  <c:v>0</c:v>
                </c:pt>
                <c:pt idx="386">
                  <c:v>-2</c:v>
                </c:pt>
                <c:pt idx="387">
                  <c:v>-1</c:v>
                </c:pt>
                <c:pt idx="388">
                  <c:v>2</c:v>
                </c:pt>
                <c:pt idx="389">
                  <c:v>0</c:v>
                </c:pt>
                <c:pt idx="390">
                  <c:v>-1</c:v>
                </c:pt>
                <c:pt idx="391">
                  <c:v>0</c:v>
                </c:pt>
                <c:pt idx="392">
                  <c:v>-1</c:v>
                </c:pt>
                <c:pt idx="393">
                  <c:v>-1</c:v>
                </c:pt>
                <c:pt idx="394">
                  <c:v>-1</c:v>
                </c:pt>
                <c:pt idx="395">
                  <c:v>-3</c:v>
                </c:pt>
                <c:pt idx="396">
                  <c:v>-2</c:v>
                </c:pt>
                <c:pt idx="397">
                  <c:v>-4</c:v>
                </c:pt>
                <c:pt idx="398">
                  <c:v>4</c:v>
                </c:pt>
                <c:pt idx="399">
                  <c:v>3</c:v>
                </c:pt>
                <c:pt idx="400">
                  <c:v>-2</c:v>
                </c:pt>
                <c:pt idx="401">
                  <c:v>6</c:v>
                </c:pt>
                <c:pt idx="402">
                  <c:v>5</c:v>
                </c:pt>
                <c:pt idx="403">
                  <c:v>1</c:v>
                </c:pt>
                <c:pt idx="404">
                  <c:v>9</c:v>
                </c:pt>
                <c:pt idx="405">
                  <c:v>-2</c:v>
                </c:pt>
                <c:pt idx="406">
                  <c:v>-5</c:v>
                </c:pt>
                <c:pt idx="407">
                  <c:v>2</c:v>
                </c:pt>
                <c:pt idx="408">
                  <c:v>-10</c:v>
                </c:pt>
                <c:pt idx="409">
                  <c:v>3</c:v>
                </c:pt>
                <c:pt idx="410">
                  <c:v>-12</c:v>
                </c:pt>
                <c:pt idx="411">
                  <c:v>1</c:v>
                </c:pt>
                <c:pt idx="412">
                  <c:v>-10</c:v>
                </c:pt>
                <c:pt idx="413">
                  <c:v>-4</c:v>
                </c:pt>
                <c:pt idx="414">
                  <c:v>2</c:v>
                </c:pt>
                <c:pt idx="415">
                  <c:v>-9</c:v>
                </c:pt>
                <c:pt idx="416">
                  <c:v>-5</c:v>
                </c:pt>
                <c:pt idx="417">
                  <c:v>12</c:v>
                </c:pt>
                <c:pt idx="418">
                  <c:v>-13</c:v>
                </c:pt>
                <c:pt idx="419">
                  <c:v>2</c:v>
                </c:pt>
                <c:pt idx="420">
                  <c:v>-4</c:v>
                </c:pt>
                <c:pt idx="421">
                  <c:v>-10</c:v>
                </c:pt>
                <c:pt idx="422">
                  <c:v>-6</c:v>
                </c:pt>
                <c:pt idx="423">
                  <c:v>-8</c:v>
                </c:pt>
                <c:pt idx="424">
                  <c:v>-13</c:v>
                </c:pt>
                <c:pt idx="425">
                  <c:v>7</c:v>
                </c:pt>
                <c:pt idx="426">
                  <c:v>-21</c:v>
                </c:pt>
                <c:pt idx="427">
                  <c:v>8</c:v>
                </c:pt>
                <c:pt idx="428">
                  <c:v>9</c:v>
                </c:pt>
                <c:pt idx="429">
                  <c:v>7</c:v>
                </c:pt>
                <c:pt idx="430">
                  <c:v>-11</c:v>
                </c:pt>
                <c:pt idx="431">
                  <c:v>-6</c:v>
                </c:pt>
                <c:pt idx="432">
                  <c:v>14</c:v>
                </c:pt>
                <c:pt idx="433">
                  <c:v>-10</c:v>
                </c:pt>
                <c:pt idx="434">
                  <c:v>-8</c:v>
                </c:pt>
                <c:pt idx="435">
                  <c:v>-27</c:v>
                </c:pt>
                <c:pt idx="436">
                  <c:v>-2</c:v>
                </c:pt>
                <c:pt idx="437">
                  <c:v>-16</c:v>
                </c:pt>
                <c:pt idx="438">
                  <c:v>10</c:v>
                </c:pt>
                <c:pt idx="439">
                  <c:v>-2</c:v>
                </c:pt>
                <c:pt idx="440">
                  <c:v>-17</c:v>
                </c:pt>
                <c:pt idx="441">
                  <c:v>8</c:v>
                </c:pt>
                <c:pt idx="442">
                  <c:v>-7</c:v>
                </c:pt>
                <c:pt idx="443">
                  <c:v>2</c:v>
                </c:pt>
                <c:pt idx="444">
                  <c:v>0</c:v>
                </c:pt>
                <c:pt idx="445">
                  <c:v>-3</c:v>
                </c:pt>
                <c:pt idx="446">
                  <c:v>2</c:v>
                </c:pt>
                <c:pt idx="447">
                  <c:v>-3</c:v>
                </c:pt>
                <c:pt idx="448">
                  <c:v>-2</c:v>
                </c:pt>
                <c:pt idx="449">
                  <c:v>8</c:v>
                </c:pt>
                <c:pt idx="450">
                  <c:v>-5</c:v>
                </c:pt>
                <c:pt idx="451">
                  <c:v>1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-2</c:v>
                </c:pt>
                <c:pt idx="456">
                  <c:v>-3</c:v>
                </c:pt>
                <c:pt idx="457">
                  <c:v>0</c:v>
                </c:pt>
                <c:pt idx="458">
                  <c:v>-1</c:v>
                </c:pt>
                <c:pt idx="459">
                  <c:v>-2</c:v>
                </c:pt>
                <c:pt idx="460">
                  <c:v>-2</c:v>
                </c:pt>
                <c:pt idx="461">
                  <c:v>0</c:v>
                </c:pt>
                <c:pt idx="462">
                  <c:v>-2</c:v>
                </c:pt>
                <c:pt idx="463">
                  <c:v>-2</c:v>
                </c:pt>
                <c:pt idx="464">
                  <c:v>1</c:v>
                </c:pt>
                <c:pt idx="465">
                  <c:v>0</c:v>
                </c:pt>
                <c:pt idx="466">
                  <c:v>-2</c:v>
                </c:pt>
                <c:pt idx="467">
                  <c:v>0</c:v>
                </c:pt>
                <c:pt idx="468">
                  <c:v>-1</c:v>
                </c:pt>
                <c:pt idx="469">
                  <c:v>-3</c:v>
                </c:pt>
                <c:pt idx="470">
                  <c:v>-1</c:v>
                </c:pt>
                <c:pt idx="471">
                  <c:v>-1</c:v>
                </c:pt>
                <c:pt idx="472">
                  <c:v>-2</c:v>
                </c:pt>
                <c:pt idx="473">
                  <c:v>-1</c:v>
                </c:pt>
                <c:pt idx="474">
                  <c:v>-1</c:v>
                </c:pt>
                <c:pt idx="475">
                  <c:v>-1</c:v>
                </c:pt>
                <c:pt idx="476">
                  <c:v>-1</c:v>
                </c:pt>
                <c:pt idx="477">
                  <c:v>-1</c:v>
                </c:pt>
                <c:pt idx="478">
                  <c:v>-2</c:v>
                </c:pt>
                <c:pt idx="479">
                  <c:v>1</c:v>
                </c:pt>
                <c:pt idx="480">
                  <c:v>-3</c:v>
                </c:pt>
                <c:pt idx="481">
                  <c:v>0</c:v>
                </c:pt>
                <c:pt idx="482">
                  <c:v>-3</c:v>
                </c:pt>
                <c:pt idx="483">
                  <c:v>-7</c:v>
                </c:pt>
                <c:pt idx="484">
                  <c:v>0</c:v>
                </c:pt>
                <c:pt idx="485">
                  <c:v>1</c:v>
                </c:pt>
                <c:pt idx="486">
                  <c:v>-3</c:v>
                </c:pt>
                <c:pt idx="487">
                  <c:v>-13</c:v>
                </c:pt>
                <c:pt idx="488">
                  <c:v>-7</c:v>
                </c:pt>
                <c:pt idx="489">
                  <c:v>1</c:v>
                </c:pt>
                <c:pt idx="490">
                  <c:v>-2</c:v>
                </c:pt>
                <c:pt idx="491">
                  <c:v>2</c:v>
                </c:pt>
                <c:pt idx="492">
                  <c:v>4</c:v>
                </c:pt>
                <c:pt idx="493">
                  <c:v>-11</c:v>
                </c:pt>
                <c:pt idx="494">
                  <c:v>0</c:v>
                </c:pt>
                <c:pt idx="495">
                  <c:v>-2</c:v>
                </c:pt>
                <c:pt idx="496">
                  <c:v>2</c:v>
                </c:pt>
                <c:pt idx="497">
                  <c:v>7</c:v>
                </c:pt>
                <c:pt idx="498">
                  <c:v>-1</c:v>
                </c:pt>
                <c:pt idx="499">
                  <c:v>-8</c:v>
                </c:pt>
                <c:pt idx="500">
                  <c:v>-3</c:v>
                </c:pt>
                <c:pt idx="501">
                  <c:v>-12</c:v>
                </c:pt>
                <c:pt idx="502">
                  <c:v>-11</c:v>
                </c:pt>
                <c:pt idx="503">
                  <c:v>0</c:v>
                </c:pt>
                <c:pt idx="504">
                  <c:v>3</c:v>
                </c:pt>
                <c:pt idx="505">
                  <c:v>3</c:v>
                </c:pt>
                <c:pt idx="506">
                  <c:v>1</c:v>
                </c:pt>
                <c:pt idx="507">
                  <c:v>19</c:v>
                </c:pt>
                <c:pt idx="508">
                  <c:v>-4</c:v>
                </c:pt>
                <c:pt idx="509">
                  <c:v>1</c:v>
                </c:pt>
                <c:pt idx="510">
                  <c:v>-3</c:v>
                </c:pt>
                <c:pt idx="511">
                  <c:v>2</c:v>
                </c:pt>
                <c:pt idx="512">
                  <c:v>-14</c:v>
                </c:pt>
                <c:pt idx="513">
                  <c:v>-9</c:v>
                </c:pt>
                <c:pt idx="514">
                  <c:v>1</c:v>
                </c:pt>
                <c:pt idx="515">
                  <c:v>-10</c:v>
                </c:pt>
                <c:pt idx="516">
                  <c:v>16</c:v>
                </c:pt>
                <c:pt idx="517">
                  <c:v>-3</c:v>
                </c:pt>
                <c:pt idx="518">
                  <c:v>-5</c:v>
                </c:pt>
                <c:pt idx="519">
                  <c:v>2</c:v>
                </c:pt>
                <c:pt idx="520">
                  <c:v>10</c:v>
                </c:pt>
                <c:pt idx="521">
                  <c:v>0</c:v>
                </c:pt>
                <c:pt idx="522">
                  <c:v>7</c:v>
                </c:pt>
                <c:pt idx="523">
                  <c:v>20</c:v>
                </c:pt>
                <c:pt idx="524">
                  <c:v>12</c:v>
                </c:pt>
                <c:pt idx="525">
                  <c:v>-5</c:v>
                </c:pt>
                <c:pt idx="526">
                  <c:v>-2</c:v>
                </c:pt>
                <c:pt idx="527">
                  <c:v>4</c:v>
                </c:pt>
                <c:pt idx="528">
                  <c:v>0</c:v>
                </c:pt>
                <c:pt idx="529">
                  <c:v>3</c:v>
                </c:pt>
                <c:pt idx="530">
                  <c:v>1</c:v>
                </c:pt>
                <c:pt idx="531">
                  <c:v>-6</c:v>
                </c:pt>
                <c:pt idx="532">
                  <c:v>-11</c:v>
                </c:pt>
                <c:pt idx="533">
                  <c:v>4</c:v>
                </c:pt>
                <c:pt idx="534">
                  <c:v>-2</c:v>
                </c:pt>
                <c:pt idx="535">
                  <c:v>-7</c:v>
                </c:pt>
                <c:pt idx="536">
                  <c:v>-4</c:v>
                </c:pt>
                <c:pt idx="537">
                  <c:v>2</c:v>
                </c:pt>
                <c:pt idx="538">
                  <c:v>1</c:v>
                </c:pt>
                <c:pt idx="539">
                  <c:v>-2</c:v>
                </c:pt>
                <c:pt idx="540">
                  <c:v>1</c:v>
                </c:pt>
                <c:pt idx="541">
                  <c:v>1</c:v>
                </c:pt>
                <c:pt idx="542">
                  <c:v>5</c:v>
                </c:pt>
                <c:pt idx="543">
                  <c:v>-1</c:v>
                </c:pt>
                <c:pt idx="544">
                  <c:v>0</c:v>
                </c:pt>
                <c:pt idx="545">
                  <c:v>-3</c:v>
                </c:pt>
                <c:pt idx="546">
                  <c:v>-2</c:v>
                </c:pt>
                <c:pt idx="547">
                  <c:v>-1</c:v>
                </c:pt>
                <c:pt idx="548">
                  <c:v>-1</c:v>
                </c:pt>
                <c:pt idx="549">
                  <c:v>0</c:v>
                </c:pt>
                <c:pt idx="550">
                  <c:v>-1</c:v>
                </c:pt>
                <c:pt idx="551">
                  <c:v>-1</c:v>
                </c:pt>
                <c:pt idx="552">
                  <c:v>-1</c:v>
                </c:pt>
                <c:pt idx="553">
                  <c:v>0</c:v>
                </c:pt>
                <c:pt idx="554">
                  <c:v>1</c:v>
                </c:pt>
                <c:pt idx="555">
                  <c:v>0</c:v>
                </c:pt>
                <c:pt idx="556">
                  <c:v>-1</c:v>
                </c:pt>
                <c:pt idx="557">
                  <c:v>-1</c:v>
                </c:pt>
                <c:pt idx="558">
                  <c:v>-2</c:v>
                </c:pt>
                <c:pt idx="559">
                  <c:v>-1</c:v>
                </c:pt>
                <c:pt idx="560">
                  <c:v>-2</c:v>
                </c:pt>
                <c:pt idx="561">
                  <c:v>0</c:v>
                </c:pt>
                <c:pt idx="562">
                  <c:v>0</c:v>
                </c:pt>
                <c:pt idx="563">
                  <c:v>-1</c:v>
                </c:pt>
                <c:pt idx="564">
                  <c:v>0</c:v>
                </c:pt>
                <c:pt idx="565">
                  <c:v>0</c:v>
                </c:pt>
                <c:pt idx="566">
                  <c:v>-1</c:v>
                </c:pt>
                <c:pt idx="567">
                  <c:v>2</c:v>
                </c:pt>
                <c:pt idx="568">
                  <c:v>-2</c:v>
                </c:pt>
                <c:pt idx="569">
                  <c:v>4</c:v>
                </c:pt>
                <c:pt idx="570">
                  <c:v>-3</c:v>
                </c:pt>
                <c:pt idx="571">
                  <c:v>-1</c:v>
                </c:pt>
                <c:pt idx="572">
                  <c:v>3</c:v>
                </c:pt>
                <c:pt idx="573">
                  <c:v>-1</c:v>
                </c:pt>
                <c:pt idx="574">
                  <c:v>-4</c:v>
                </c:pt>
                <c:pt idx="575">
                  <c:v>-1</c:v>
                </c:pt>
                <c:pt idx="576">
                  <c:v>4</c:v>
                </c:pt>
                <c:pt idx="577">
                  <c:v>7</c:v>
                </c:pt>
                <c:pt idx="578">
                  <c:v>-6</c:v>
                </c:pt>
                <c:pt idx="579">
                  <c:v>-8</c:v>
                </c:pt>
                <c:pt idx="580">
                  <c:v>11</c:v>
                </c:pt>
                <c:pt idx="581">
                  <c:v>-2</c:v>
                </c:pt>
                <c:pt idx="582">
                  <c:v>-10</c:v>
                </c:pt>
                <c:pt idx="583">
                  <c:v>-12</c:v>
                </c:pt>
                <c:pt idx="584">
                  <c:v>-10</c:v>
                </c:pt>
                <c:pt idx="585">
                  <c:v>2</c:v>
                </c:pt>
                <c:pt idx="586">
                  <c:v>5</c:v>
                </c:pt>
                <c:pt idx="587">
                  <c:v>-5</c:v>
                </c:pt>
                <c:pt idx="588">
                  <c:v>-4</c:v>
                </c:pt>
                <c:pt idx="589">
                  <c:v>12</c:v>
                </c:pt>
                <c:pt idx="590">
                  <c:v>25</c:v>
                </c:pt>
                <c:pt idx="591">
                  <c:v>9</c:v>
                </c:pt>
                <c:pt idx="592">
                  <c:v>-32</c:v>
                </c:pt>
                <c:pt idx="593">
                  <c:v>-8</c:v>
                </c:pt>
                <c:pt idx="594">
                  <c:v>11</c:v>
                </c:pt>
                <c:pt idx="595">
                  <c:v>2</c:v>
                </c:pt>
                <c:pt idx="596">
                  <c:v>-5</c:v>
                </c:pt>
                <c:pt idx="597">
                  <c:v>-12</c:v>
                </c:pt>
                <c:pt idx="598">
                  <c:v>-2</c:v>
                </c:pt>
                <c:pt idx="599">
                  <c:v>-7</c:v>
                </c:pt>
                <c:pt idx="600">
                  <c:v>-1</c:v>
                </c:pt>
                <c:pt idx="601">
                  <c:v>-7</c:v>
                </c:pt>
                <c:pt idx="602">
                  <c:v>1</c:v>
                </c:pt>
                <c:pt idx="603">
                  <c:v>-12</c:v>
                </c:pt>
                <c:pt idx="604">
                  <c:v>-10</c:v>
                </c:pt>
                <c:pt idx="605">
                  <c:v>8</c:v>
                </c:pt>
                <c:pt idx="606">
                  <c:v>-3</c:v>
                </c:pt>
                <c:pt idx="607">
                  <c:v>10</c:v>
                </c:pt>
                <c:pt idx="608">
                  <c:v>-2</c:v>
                </c:pt>
                <c:pt idx="609">
                  <c:v>-10</c:v>
                </c:pt>
                <c:pt idx="610">
                  <c:v>2</c:v>
                </c:pt>
                <c:pt idx="611">
                  <c:v>-7</c:v>
                </c:pt>
                <c:pt idx="612">
                  <c:v>-12</c:v>
                </c:pt>
                <c:pt idx="613">
                  <c:v>-15</c:v>
                </c:pt>
                <c:pt idx="614">
                  <c:v>-8</c:v>
                </c:pt>
                <c:pt idx="615">
                  <c:v>2</c:v>
                </c:pt>
                <c:pt idx="616">
                  <c:v>-1</c:v>
                </c:pt>
                <c:pt idx="617">
                  <c:v>6</c:v>
                </c:pt>
                <c:pt idx="618">
                  <c:v>4</c:v>
                </c:pt>
                <c:pt idx="619">
                  <c:v>-3</c:v>
                </c:pt>
                <c:pt idx="620">
                  <c:v>-1</c:v>
                </c:pt>
                <c:pt idx="621">
                  <c:v>1</c:v>
                </c:pt>
                <c:pt idx="622">
                  <c:v>0</c:v>
                </c:pt>
                <c:pt idx="623">
                  <c:v>-1</c:v>
                </c:pt>
                <c:pt idx="624">
                  <c:v>1</c:v>
                </c:pt>
                <c:pt idx="625">
                  <c:v>0</c:v>
                </c:pt>
                <c:pt idx="626">
                  <c:v>0</c:v>
                </c:pt>
                <c:pt idx="627">
                  <c:v>2</c:v>
                </c:pt>
                <c:pt idx="628">
                  <c:v>-2</c:v>
                </c:pt>
                <c:pt idx="629">
                  <c:v>-1</c:v>
                </c:pt>
                <c:pt idx="630">
                  <c:v>-2</c:v>
                </c:pt>
                <c:pt idx="631">
                  <c:v>0</c:v>
                </c:pt>
                <c:pt idx="632">
                  <c:v>-4</c:v>
                </c:pt>
                <c:pt idx="633">
                  <c:v>-2</c:v>
                </c:pt>
                <c:pt idx="634">
                  <c:v>-1</c:v>
                </c:pt>
                <c:pt idx="635">
                  <c:v>-2</c:v>
                </c:pt>
                <c:pt idx="636">
                  <c:v>0</c:v>
                </c:pt>
                <c:pt idx="637">
                  <c:v>-3</c:v>
                </c:pt>
                <c:pt idx="638">
                  <c:v>-1</c:v>
                </c:pt>
                <c:pt idx="639">
                  <c:v>2</c:v>
                </c:pt>
                <c:pt idx="640">
                  <c:v>-1</c:v>
                </c:pt>
                <c:pt idx="641">
                  <c:v>0</c:v>
                </c:pt>
                <c:pt idx="642">
                  <c:v>-2</c:v>
                </c:pt>
                <c:pt idx="643">
                  <c:v>-3</c:v>
                </c:pt>
                <c:pt idx="644">
                  <c:v>-2</c:v>
                </c:pt>
                <c:pt idx="645">
                  <c:v>-1</c:v>
                </c:pt>
                <c:pt idx="646">
                  <c:v>-3</c:v>
                </c:pt>
                <c:pt idx="647">
                  <c:v>-3</c:v>
                </c:pt>
                <c:pt idx="648">
                  <c:v>1</c:v>
                </c:pt>
                <c:pt idx="649">
                  <c:v>-1</c:v>
                </c:pt>
                <c:pt idx="650">
                  <c:v>0</c:v>
                </c:pt>
                <c:pt idx="651">
                  <c:v>-1</c:v>
                </c:pt>
                <c:pt idx="652">
                  <c:v>-2</c:v>
                </c:pt>
                <c:pt idx="653">
                  <c:v>1</c:v>
                </c:pt>
                <c:pt idx="654">
                  <c:v>0</c:v>
                </c:pt>
                <c:pt idx="655">
                  <c:v>-3</c:v>
                </c:pt>
                <c:pt idx="656">
                  <c:v>1</c:v>
                </c:pt>
                <c:pt idx="657">
                  <c:v>-3</c:v>
                </c:pt>
                <c:pt idx="658">
                  <c:v>0</c:v>
                </c:pt>
                <c:pt idx="659">
                  <c:v>0</c:v>
                </c:pt>
                <c:pt idx="660">
                  <c:v>-3</c:v>
                </c:pt>
                <c:pt idx="661">
                  <c:v>-1</c:v>
                </c:pt>
                <c:pt idx="662">
                  <c:v>-2</c:v>
                </c:pt>
                <c:pt idx="663">
                  <c:v>-2</c:v>
                </c:pt>
                <c:pt idx="664">
                  <c:v>-1</c:v>
                </c:pt>
                <c:pt idx="665">
                  <c:v>-1</c:v>
                </c:pt>
                <c:pt idx="666">
                  <c:v>-2</c:v>
                </c:pt>
                <c:pt idx="667">
                  <c:v>-2</c:v>
                </c:pt>
                <c:pt idx="668">
                  <c:v>-1</c:v>
                </c:pt>
                <c:pt idx="669">
                  <c:v>-2</c:v>
                </c:pt>
                <c:pt idx="670">
                  <c:v>-2</c:v>
                </c:pt>
                <c:pt idx="671">
                  <c:v>-2</c:v>
                </c:pt>
                <c:pt idx="672">
                  <c:v>-1</c:v>
                </c:pt>
                <c:pt idx="673">
                  <c:v>-2</c:v>
                </c:pt>
                <c:pt idx="674">
                  <c:v>0</c:v>
                </c:pt>
                <c:pt idx="675">
                  <c:v>0</c:v>
                </c:pt>
                <c:pt idx="676">
                  <c:v>-1</c:v>
                </c:pt>
                <c:pt idx="677">
                  <c:v>-2</c:v>
                </c:pt>
                <c:pt idx="678">
                  <c:v>0</c:v>
                </c:pt>
                <c:pt idx="679">
                  <c:v>-2</c:v>
                </c:pt>
                <c:pt idx="680">
                  <c:v>1</c:v>
                </c:pt>
                <c:pt idx="681">
                  <c:v>-2</c:v>
                </c:pt>
                <c:pt idx="682">
                  <c:v>-2</c:v>
                </c:pt>
                <c:pt idx="683">
                  <c:v>0</c:v>
                </c:pt>
                <c:pt idx="684">
                  <c:v>-1</c:v>
                </c:pt>
                <c:pt idx="685">
                  <c:v>-1</c:v>
                </c:pt>
                <c:pt idx="686">
                  <c:v>-1</c:v>
                </c:pt>
                <c:pt idx="687">
                  <c:v>-1</c:v>
                </c:pt>
                <c:pt idx="688">
                  <c:v>-1</c:v>
                </c:pt>
                <c:pt idx="689">
                  <c:v>-3</c:v>
                </c:pt>
                <c:pt idx="690">
                  <c:v>1</c:v>
                </c:pt>
                <c:pt idx="691">
                  <c:v>-1</c:v>
                </c:pt>
                <c:pt idx="692">
                  <c:v>-6</c:v>
                </c:pt>
                <c:pt idx="693">
                  <c:v>0</c:v>
                </c:pt>
                <c:pt idx="694">
                  <c:v>-8</c:v>
                </c:pt>
                <c:pt idx="695">
                  <c:v>2</c:v>
                </c:pt>
                <c:pt idx="696">
                  <c:v>1</c:v>
                </c:pt>
                <c:pt idx="697">
                  <c:v>-2</c:v>
                </c:pt>
                <c:pt idx="698">
                  <c:v>-2</c:v>
                </c:pt>
                <c:pt idx="699">
                  <c:v>-4</c:v>
                </c:pt>
                <c:pt idx="700">
                  <c:v>-3</c:v>
                </c:pt>
                <c:pt idx="701">
                  <c:v>-4</c:v>
                </c:pt>
                <c:pt idx="702">
                  <c:v>-1</c:v>
                </c:pt>
                <c:pt idx="703">
                  <c:v>4</c:v>
                </c:pt>
                <c:pt idx="704">
                  <c:v>-13</c:v>
                </c:pt>
                <c:pt idx="705">
                  <c:v>7</c:v>
                </c:pt>
                <c:pt idx="706">
                  <c:v>10</c:v>
                </c:pt>
                <c:pt idx="707">
                  <c:v>-4</c:v>
                </c:pt>
                <c:pt idx="708">
                  <c:v>4</c:v>
                </c:pt>
                <c:pt idx="709">
                  <c:v>5</c:v>
                </c:pt>
                <c:pt idx="710">
                  <c:v>-2</c:v>
                </c:pt>
                <c:pt idx="711">
                  <c:v>8</c:v>
                </c:pt>
                <c:pt idx="712">
                  <c:v>13</c:v>
                </c:pt>
                <c:pt idx="713">
                  <c:v>0</c:v>
                </c:pt>
                <c:pt idx="714">
                  <c:v>-1</c:v>
                </c:pt>
                <c:pt idx="715">
                  <c:v>-16</c:v>
                </c:pt>
                <c:pt idx="716">
                  <c:v>-11</c:v>
                </c:pt>
                <c:pt idx="717">
                  <c:v>3</c:v>
                </c:pt>
                <c:pt idx="718">
                  <c:v>19</c:v>
                </c:pt>
                <c:pt idx="719">
                  <c:v>8</c:v>
                </c:pt>
                <c:pt idx="720">
                  <c:v>10</c:v>
                </c:pt>
                <c:pt idx="721">
                  <c:v>-8</c:v>
                </c:pt>
                <c:pt idx="722">
                  <c:v>4</c:v>
                </c:pt>
                <c:pt idx="723">
                  <c:v>-1</c:v>
                </c:pt>
                <c:pt idx="724">
                  <c:v>-32</c:v>
                </c:pt>
                <c:pt idx="725">
                  <c:v>-8</c:v>
                </c:pt>
                <c:pt idx="726">
                  <c:v>-1</c:v>
                </c:pt>
                <c:pt idx="727">
                  <c:v>-12</c:v>
                </c:pt>
                <c:pt idx="728">
                  <c:v>-2</c:v>
                </c:pt>
                <c:pt idx="729">
                  <c:v>-15</c:v>
                </c:pt>
                <c:pt idx="730">
                  <c:v>-16</c:v>
                </c:pt>
                <c:pt idx="731">
                  <c:v>4</c:v>
                </c:pt>
                <c:pt idx="732">
                  <c:v>-6</c:v>
                </c:pt>
                <c:pt idx="733">
                  <c:v>1</c:v>
                </c:pt>
                <c:pt idx="734">
                  <c:v>0</c:v>
                </c:pt>
                <c:pt idx="735">
                  <c:v>3</c:v>
                </c:pt>
                <c:pt idx="736">
                  <c:v>5</c:v>
                </c:pt>
                <c:pt idx="737">
                  <c:v>-3</c:v>
                </c:pt>
                <c:pt idx="738">
                  <c:v>1</c:v>
                </c:pt>
                <c:pt idx="739">
                  <c:v>5</c:v>
                </c:pt>
                <c:pt idx="740">
                  <c:v>9</c:v>
                </c:pt>
                <c:pt idx="741">
                  <c:v>-6</c:v>
                </c:pt>
                <c:pt idx="742">
                  <c:v>5</c:v>
                </c:pt>
                <c:pt idx="743">
                  <c:v>-4</c:v>
                </c:pt>
                <c:pt idx="744">
                  <c:v>-9</c:v>
                </c:pt>
                <c:pt idx="745">
                  <c:v>9</c:v>
                </c:pt>
                <c:pt idx="746">
                  <c:v>-5</c:v>
                </c:pt>
                <c:pt idx="747">
                  <c:v>2</c:v>
                </c:pt>
                <c:pt idx="748">
                  <c:v>-4</c:v>
                </c:pt>
                <c:pt idx="749">
                  <c:v>-10</c:v>
                </c:pt>
                <c:pt idx="750">
                  <c:v>-6</c:v>
                </c:pt>
                <c:pt idx="751">
                  <c:v>-3</c:v>
                </c:pt>
                <c:pt idx="752">
                  <c:v>-11</c:v>
                </c:pt>
                <c:pt idx="753">
                  <c:v>5</c:v>
                </c:pt>
                <c:pt idx="754">
                  <c:v>1</c:v>
                </c:pt>
                <c:pt idx="755">
                  <c:v>11</c:v>
                </c:pt>
                <c:pt idx="756">
                  <c:v>6</c:v>
                </c:pt>
                <c:pt idx="757">
                  <c:v>0</c:v>
                </c:pt>
                <c:pt idx="758">
                  <c:v>-4</c:v>
                </c:pt>
                <c:pt idx="759">
                  <c:v>-6</c:v>
                </c:pt>
                <c:pt idx="760">
                  <c:v>-1</c:v>
                </c:pt>
                <c:pt idx="761">
                  <c:v>2</c:v>
                </c:pt>
                <c:pt idx="762">
                  <c:v>7</c:v>
                </c:pt>
                <c:pt idx="763">
                  <c:v>13</c:v>
                </c:pt>
                <c:pt idx="764">
                  <c:v>-5</c:v>
                </c:pt>
                <c:pt idx="765">
                  <c:v>-1</c:v>
                </c:pt>
                <c:pt idx="766">
                  <c:v>-5</c:v>
                </c:pt>
                <c:pt idx="767">
                  <c:v>-5</c:v>
                </c:pt>
                <c:pt idx="768">
                  <c:v>0</c:v>
                </c:pt>
                <c:pt idx="769">
                  <c:v>2</c:v>
                </c:pt>
                <c:pt idx="770">
                  <c:v>-1</c:v>
                </c:pt>
                <c:pt idx="771">
                  <c:v>-1</c:v>
                </c:pt>
                <c:pt idx="772">
                  <c:v>0</c:v>
                </c:pt>
                <c:pt idx="773">
                  <c:v>-2</c:v>
                </c:pt>
                <c:pt idx="774">
                  <c:v>-1</c:v>
                </c:pt>
                <c:pt idx="775">
                  <c:v>-2</c:v>
                </c:pt>
                <c:pt idx="776">
                  <c:v>-1</c:v>
                </c:pt>
                <c:pt idx="777">
                  <c:v>-3</c:v>
                </c:pt>
                <c:pt idx="778">
                  <c:v>-3</c:v>
                </c:pt>
                <c:pt idx="779">
                  <c:v>-2</c:v>
                </c:pt>
                <c:pt idx="780">
                  <c:v>-2</c:v>
                </c:pt>
                <c:pt idx="781">
                  <c:v>0</c:v>
                </c:pt>
                <c:pt idx="782">
                  <c:v>-2</c:v>
                </c:pt>
                <c:pt idx="783">
                  <c:v>-1</c:v>
                </c:pt>
                <c:pt idx="784">
                  <c:v>-1</c:v>
                </c:pt>
                <c:pt idx="785">
                  <c:v>-2</c:v>
                </c:pt>
                <c:pt idx="786">
                  <c:v>-3</c:v>
                </c:pt>
                <c:pt idx="787">
                  <c:v>0</c:v>
                </c:pt>
                <c:pt idx="788">
                  <c:v>-2</c:v>
                </c:pt>
                <c:pt idx="789">
                  <c:v>-1</c:v>
                </c:pt>
                <c:pt idx="790">
                  <c:v>0</c:v>
                </c:pt>
                <c:pt idx="791">
                  <c:v>-3</c:v>
                </c:pt>
                <c:pt idx="792">
                  <c:v>-2</c:v>
                </c:pt>
                <c:pt idx="793">
                  <c:v>-1</c:v>
                </c:pt>
                <c:pt idx="794">
                  <c:v>0</c:v>
                </c:pt>
                <c:pt idx="795">
                  <c:v>-1</c:v>
                </c:pt>
                <c:pt idx="796">
                  <c:v>-1</c:v>
                </c:pt>
                <c:pt idx="797">
                  <c:v>1</c:v>
                </c:pt>
                <c:pt idx="798">
                  <c:v>-2</c:v>
                </c:pt>
                <c:pt idx="799">
                  <c:v>-1</c:v>
                </c:pt>
                <c:pt idx="800">
                  <c:v>0</c:v>
                </c:pt>
                <c:pt idx="801">
                  <c:v>-1</c:v>
                </c:pt>
                <c:pt idx="802">
                  <c:v>-2</c:v>
                </c:pt>
                <c:pt idx="803">
                  <c:v>-2</c:v>
                </c:pt>
                <c:pt idx="804">
                  <c:v>0</c:v>
                </c:pt>
                <c:pt idx="805">
                  <c:v>-1</c:v>
                </c:pt>
                <c:pt idx="806">
                  <c:v>-2</c:v>
                </c:pt>
                <c:pt idx="807">
                  <c:v>1</c:v>
                </c:pt>
                <c:pt idx="808">
                  <c:v>-3</c:v>
                </c:pt>
                <c:pt idx="809">
                  <c:v>-5</c:v>
                </c:pt>
                <c:pt idx="810">
                  <c:v>9</c:v>
                </c:pt>
                <c:pt idx="811">
                  <c:v>2</c:v>
                </c:pt>
                <c:pt idx="812">
                  <c:v>-1</c:v>
                </c:pt>
                <c:pt idx="813">
                  <c:v>-3</c:v>
                </c:pt>
                <c:pt idx="814">
                  <c:v>18</c:v>
                </c:pt>
                <c:pt idx="815">
                  <c:v>-1</c:v>
                </c:pt>
                <c:pt idx="816">
                  <c:v>6</c:v>
                </c:pt>
                <c:pt idx="817">
                  <c:v>3</c:v>
                </c:pt>
                <c:pt idx="818">
                  <c:v>-2</c:v>
                </c:pt>
                <c:pt idx="819">
                  <c:v>-5</c:v>
                </c:pt>
                <c:pt idx="820">
                  <c:v>-7</c:v>
                </c:pt>
                <c:pt idx="821">
                  <c:v>-8</c:v>
                </c:pt>
                <c:pt idx="822">
                  <c:v>7</c:v>
                </c:pt>
                <c:pt idx="823">
                  <c:v>11</c:v>
                </c:pt>
                <c:pt idx="824">
                  <c:v>-2</c:v>
                </c:pt>
                <c:pt idx="825">
                  <c:v>5</c:v>
                </c:pt>
                <c:pt idx="826">
                  <c:v>5</c:v>
                </c:pt>
                <c:pt idx="827">
                  <c:v>-2</c:v>
                </c:pt>
                <c:pt idx="828">
                  <c:v>17</c:v>
                </c:pt>
                <c:pt idx="829">
                  <c:v>3</c:v>
                </c:pt>
                <c:pt idx="830">
                  <c:v>8</c:v>
                </c:pt>
                <c:pt idx="831">
                  <c:v>-4</c:v>
                </c:pt>
                <c:pt idx="832">
                  <c:v>-13</c:v>
                </c:pt>
                <c:pt idx="833">
                  <c:v>17</c:v>
                </c:pt>
                <c:pt idx="834">
                  <c:v>-6</c:v>
                </c:pt>
                <c:pt idx="835">
                  <c:v>14</c:v>
                </c:pt>
                <c:pt idx="836">
                  <c:v>-6</c:v>
                </c:pt>
                <c:pt idx="837">
                  <c:v>2</c:v>
                </c:pt>
                <c:pt idx="838">
                  <c:v>2</c:v>
                </c:pt>
                <c:pt idx="839">
                  <c:v>2</c:v>
                </c:pt>
                <c:pt idx="840">
                  <c:v>2</c:v>
                </c:pt>
                <c:pt idx="841">
                  <c:v>2</c:v>
                </c:pt>
                <c:pt idx="842">
                  <c:v>2</c:v>
                </c:pt>
                <c:pt idx="843">
                  <c:v>2</c:v>
                </c:pt>
                <c:pt idx="844">
                  <c:v>2</c:v>
                </c:pt>
                <c:pt idx="845">
                  <c:v>2</c:v>
                </c:pt>
                <c:pt idx="846">
                  <c:v>2</c:v>
                </c:pt>
                <c:pt idx="847">
                  <c:v>2</c:v>
                </c:pt>
                <c:pt idx="848">
                  <c:v>2</c:v>
                </c:pt>
                <c:pt idx="849">
                  <c:v>2</c:v>
                </c:pt>
                <c:pt idx="850">
                  <c:v>2</c:v>
                </c:pt>
                <c:pt idx="851">
                  <c:v>2</c:v>
                </c:pt>
                <c:pt idx="852">
                  <c:v>2</c:v>
                </c:pt>
                <c:pt idx="853">
                  <c:v>2</c:v>
                </c:pt>
                <c:pt idx="854">
                  <c:v>2</c:v>
                </c:pt>
                <c:pt idx="855">
                  <c:v>2</c:v>
                </c:pt>
                <c:pt idx="856">
                  <c:v>2</c:v>
                </c:pt>
                <c:pt idx="857">
                  <c:v>2</c:v>
                </c:pt>
                <c:pt idx="858">
                  <c:v>2</c:v>
                </c:pt>
                <c:pt idx="859">
                  <c:v>2</c:v>
                </c:pt>
                <c:pt idx="860">
                  <c:v>2</c:v>
                </c:pt>
                <c:pt idx="861">
                  <c:v>2</c:v>
                </c:pt>
                <c:pt idx="862">
                  <c:v>2</c:v>
                </c:pt>
                <c:pt idx="863">
                  <c:v>2</c:v>
                </c:pt>
                <c:pt idx="864">
                  <c:v>2</c:v>
                </c:pt>
                <c:pt idx="865">
                  <c:v>2</c:v>
                </c:pt>
                <c:pt idx="866">
                  <c:v>2</c:v>
                </c:pt>
                <c:pt idx="867">
                  <c:v>2</c:v>
                </c:pt>
                <c:pt idx="868">
                  <c:v>2</c:v>
                </c:pt>
                <c:pt idx="869">
                  <c:v>2</c:v>
                </c:pt>
                <c:pt idx="870">
                  <c:v>2</c:v>
                </c:pt>
                <c:pt idx="871">
                  <c:v>2</c:v>
                </c:pt>
                <c:pt idx="872">
                  <c:v>2</c:v>
                </c:pt>
                <c:pt idx="873">
                  <c:v>2</c:v>
                </c:pt>
                <c:pt idx="874">
                  <c:v>2</c:v>
                </c:pt>
                <c:pt idx="875">
                  <c:v>2</c:v>
                </c:pt>
                <c:pt idx="876">
                  <c:v>2</c:v>
                </c:pt>
                <c:pt idx="877">
                  <c:v>2</c:v>
                </c:pt>
                <c:pt idx="878">
                  <c:v>2</c:v>
                </c:pt>
                <c:pt idx="879">
                  <c:v>2</c:v>
                </c:pt>
                <c:pt idx="880">
                  <c:v>2</c:v>
                </c:pt>
                <c:pt idx="881">
                  <c:v>2</c:v>
                </c:pt>
                <c:pt idx="882">
                  <c:v>2</c:v>
                </c:pt>
                <c:pt idx="883">
                  <c:v>2</c:v>
                </c:pt>
                <c:pt idx="884">
                  <c:v>2</c:v>
                </c:pt>
                <c:pt idx="885">
                  <c:v>2</c:v>
                </c:pt>
                <c:pt idx="886">
                  <c:v>2</c:v>
                </c:pt>
                <c:pt idx="887">
                  <c:v>2</c:v>
                </c:pt>
                <c:pt idx="888">
                  <c:v>2</c:v>
                </c:pt>
                <c:pt idx="889">
                  <c:v>2</c:v>
                </c:pt>
                <c:pt idx="890">
                  <c:v>2</c:v>
                </c:pt>
                <c:pt idx="891">
                  <c:v>2</c:v>
                </c:pt>
                <c:pt idx="892">
                  <c:v>2</c:v>
                </c:pt>
                <c:pt idx="893">
                  <c:v>2</c:v>
                </c:pt>
                <c:pt idx="894">
                  <c:v>2</c:v>
                </c:pt>
                <c:pt idx="895">
                  <c:v>2</c:v>
                </c:pt>
                <c:pt idx="896">
                  <c:v>2</c:v>
                </c:pt>
                <c:pt idx="897">
                  <c:v>2</c:v>
                </c:pt>
                <c:pt idx="898">
                  <c:v>2</c:v>
                </c:pt>
                <c:pt idx="899">
                  <c:v>2</c:v>
                </c:pt>
                <c:pt idx="900">
                  <c:v>2</c:v>
                </c:pt>
                <c:pt idx="901">
                  <c:v>2</c:v>
                </c:pt>
                <c:pt idx="902">
                  <c:v>2</c:v>
                </c:pt>
                <c:pt idx="903">
                  <c:v>2</c:v>
                </c:pt>
                <c:pt idx="904">
                  <c:v>2</c:v>
                </c:pt>
                <c:pt idx="905">
                  <c:v>2</c:v>
                </c:pt>
                <c:pt idx="906">
                  <c:v>2</c:v>
                </c:pt>
                <c:pt idx="907">
                  <c:v>2</c:v>
                </c:pt>
                <c:pt idx="908">
                  <c:v>2</c:v>
                </c:pt>
                <c:pt idx="909">
                  <c:v>2</c:v>
                </c:pt>
                <c:pt idx="910">
                  <c:v>2</c:v>
                </c:pt>
                <c:pt idx="911">
                  <c:v>2</c:v>
                </c:pt>
                <c:pt idx="912">
                  <c:v>2</c:v>
                </c:pt>
                <c:pt idx="913">
                  <c:v>2</c:v>
                </c:pt>
                <c:pt idx="914">
                  <c:v>2</c:v>
                </c:pt>
                <c:pt idx="915">
                  <c:v>2</c:v>
                </c:pt>
                <c:pt idx="916">
                  <c:v>2</c:v>
                </c:pt>
                <c:pt idx="917">
                  <c:v>2</c:v>
                </c:pt>
                <c:pt idx="918">
                  <c:v>2</c:v>
                </c:pt>
                <c:pt idx="919">
                  <c:v>2</c:v>
                </c:pt>
                <c:pt idx="920">
                  <c:v>2</c:v>
                </c:pt>
                <c:pt idx="921">
                  <c:v>2</c:v>
                </c:pt>
                <c:pt idx="922">
                  <c:v>2</c:v>
                </c:pt>
                <c:pt idx="923">
                  <c:v>2</c:v>
                </c:pt>
                <c:pt idx="924">
                  <c:v>2</c:v>
                </c:pt>
                <c:pt idx="925">
                  <c:v>2</c:v>
                </c:pt>
                <c:pt idx="926">
                  <c:v>2</c:v>
                </c:pt>
                <c:pt idx="927">
                  <c:v>2</c:v>
                </c:pt>
                <c:pt idx="928">
                  <c:v>2</c:v>
                </c:pt>
                <c:pt idx="929">
                  <c:v>2</c:v>
                </c:pt>
                <c:pt idx="930">
                  <c:v>2</c:v>
                </c:pt>
                <c:pt idx="931">
                  <c:v>2</c:v>
                </c:pt>
                <c:pt idx="932">
                  <c:v>2</c:v>
                </c:pt>
                <c:pt idx="933">
                  <c:v>2</c:v>
                </c:pt>
                <c:pt idx="934">
                  <c:v>2</c:v>
                </c:pt>
                <c:pt idx="935">
                  <c:v>2</c:v>
                </c:pt>
                <c:pt idx="936">
                  <c:v>2</c:v>
                </c:pt>
                <c:pt idx="937">
                  <c:v>2</c:v>
                </c:pt>
                <c:pt idx="938">
                  <c:v>2</c:v>
                </c:pt>
                <c:pt idx="939">
                  <c:v>2</c:v>
                </c:pt>
                <c:pt idx="940">
                  <c:v>2</c:v>
                </c:pt>
                <c:pt idx="941">
                  <c:v>2</c:v>
                </c:pt>
                <c:pt idx="942">
                  <c:v>2</c:v>
                </c:pt>
                <c:pt idx="943">
                  <c:v>2</c:v>
                </c:pt>
                <c:pt idx="944">
                  <c:v>2</c:v>
                </c:pt>
                <c:pt idx="945">
                  <c:v>2</c:v>
                </c:pt>
                <c:pt idx="946">
                  <c:v>2</c:v>
                </c:pt>
                <c:pt idx="947">
                  <c:v>2</c:v>
                </c:pt>
                <c:pt idx="948">
                  <c:v>2</c:v>
                </c:pt>
                <c:pt idx="949">
                  <c:v>2</c:v>
                </c:pt>
                <c:pt idx="95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19-414C-9C68-7A6E1EC235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5800031"/>
        <c:axId val="1097821279"/>
      </c:scatterChart>
      <c:valAx>
        <c:axId val="935800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821279"/>
        <c:crosses val="autoZero"/>
        <c:crossBetween val="midCat"/>
      </c:valAx>
      <c:valAx>
        <c:axId val="1097821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800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emg8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Pronasyon!$I$1</c:f>
              <c:strCache>
                <c:ptCount val="1"/>
                <c:pt idx="0">
                  <c:v>emg8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Pronasyon!$A$2:$A$952</c:f>
              <c:numCache>
                <c:formatCode>General</c:formatCode>
                <c:ptCount val="951"/>
                <c:pt idx="0">
                  <c:v>47</c:v>
                </c:pt>
                <c:pt idx="1">
                  <c:v>79</c:v>
                </c:pt>
                <c:pt idx="2">
                  <c:v>110</c:v>
                </c:pt>
                <c:pt idx="3">
                  <c:v>141</c:v>
                </c:pt>
                <c:pt idx="4">
                  <c:v>172</c:v>
                </c:pt>
                <c:pt idx="5">
                  <c:v>204</c:v>
                </c:pt>
                <c:pt idx="6">
                  <c:v>250</c:v>
                </c:pt>
                <c:pt idx="7">
                  <c:v>266</c:v>
                </c:pt>
                <c:pt idx="8">
                  <c:v>313</c:v>
                </c:pt>
                <c:pt idx="9">
                  <c:v>360</c:v>
                </c:pt>
                <c:pt idx="10">
                  <c:v>391</c:v>
                </c:pt>
                <c:pt idx="11">
                  <c:v>422</c:v>
                </c:pt>
                <c:pt idx="12">
                  <c:v>454</c:v>
                </c:pt>
                <c:pt idx="13">
                  <c:v>500</c:v>
                </c:pt>
                <c:pt idx="14">
                  <c:v>547</c:v>
                </c:pt>
                <c:pt idx="15">
                  <c:v>594</c:v>
                </c:pt>
                <c:pt idx="16">
                  <c:v>641</c:v>
                </c:pt>
                <c:pt idx="17">
                  <c:v>657</c:v>
                </c:pt>
                <c:pt idx="18">
                  <c:v>704</c:v>
                </c:pt>
                <c:pt idx="19">
                  <c:v>719</c:v>
                </c:pt>
                <c:pt idx="20">
                  <c:v>766</c:v>
                </c:pt>
                <c:pt idx="21">
                  <c:v>782</c:v>
                </c:pt>
                <c:pt idx="22">
                  <c:v>829</c:v>
                </c:pt>
                <c:pt idx="23">
                  <c:v>875</c:v>
                </c:pt>
                <c:pt idx="24">
                  <c:v>907</c:v>
                </c:pt>
                <c:pt idx="25">
                  <c:v>938</c:v>
                </c:pt>
                <c:pt idx="26">
                  <c:v>969</c:v>
                </c:pt>
                <c:pt idx="27">
                  <c:v>985</c:v>
                </c:pt>
                <c:pt idx="28">
                  <c:v>1016</c:v>
                </c:pt>
                <c:pt idx="29">
                  <c:v>1063</c:v>
                </c:pt>
                <c:pt idx="30">
                  <c:v>1079</c:v>
                </c:pt>
                <c:pt idx="31">
                  <c:v>1110</c:v>
                </c:pt>
                <c:pt idx="32">
                  <c:v>1141</c:v>
                </c:pt>
                <c:pt idx="33">
                  <c:v>1172</c:v>
                </c:pt>
                <c:pt idx="34">
                  <c:v>1219</c:v>
                </c:pt>
                <c:pt idx="35">
                  <c:v>1235</c:v>
                </c:pt>
                <c:pt idx="36">
                  <c:v>1282</c:v>
                </c:pt>
                <c:pt idx="37">
                  <c:v>1297</c:v>
                </c:pt>
                <c:pt idx="38">
                  <c:v>1329</c:v>
                </c:pt>
                <c:pt idx="39">
                  <c:v>1375</c:v>
                </c:pt>
                <c:pt idx="40">
                  <c:v>1391</c:v>
                </c:pt>
                <c:pt idx="41">
                  <c:v>1438</c:v>
                </c:pt>
                <c:pt idx="42">
                  <c:v>1454</c:v>
                </c:pt>
                <c:pt idx="43">
                  <c:v>1485</c:v>
                </c:pt>
                <c:pt idx="44">
                  <c:v>1532</c:v>
                </c:pt>
                <c:pt idx="45">
                  <c:v>1547</c:v>
                </c:pt>
                <c:pt idx="46">
                  <c:v>1594</c:v>
                </c:pt>
                <c:pt idx="47">
                  <c:v>1641</c:v>
                </c:pt>
                <c:pt idx="48">
                  <c:v>1657</c:v>
                </c:pt>
                <c:pt idx="49">
                  <c:v>1688</c:v>
                </c:pt>
                <c:pt idx="50">
                  <c:v>1735</c:v>
                </c:pt>
                <c:pt idx="51">
                  <c:v>1750</c:v>
                </c:pt>
                <c:pt idx="52">
                  <c:v>1797</c:v>
                </c:pt>
                <c:pt idx="53">
                  <c:v>1813</c:v>
                </c:pt>
                <c:pt idx="54">
                  <c:v>1860</c:v>
                </c:pt>
                <c:pt idx="55">
                  <c:v>1907</c:v>
                </c:pt>
                <c:pt idx="56">
                  <c:v>1954</c:v>
                </c:pt>
                <c:pt idx="57">
                  <c:v>2000</c:v>
                </c:pt>
                <c:pt idx="58">
                  <c:v>2016</c:v>
                </c:pt>
                <c:pt idx="59">
                  <c:v>2063</c:v>
                </c:pt>
                <c:pt idx="60">
                  <c:v>2094</c:v>
                </c:pt>
                <c:pt idx="61">
                  <c:v>2141</c:v>
                </c:pt>
                <c:pt idx="62">
                  <c:v>2172</c:v>
                </c:pt>
                <c:pt idx="63">
                  <c:v>2219</c:v>
                </c:pt>
                <c:pt idx="64">
                  <c:v>2250</c:v>
                </c:pt>
                <c:pt idx="65">
                  <c:v>2297</c:v>
                </c:pt>
                <c:pt idx="66">
                  <c:v>2344</c:v>
                </c:pt>
                <c:pt idx="67">
                  <c:v>2375</c:v>
                </c:pt>
                <c:pt idx="68">
                  <c:v>2422</c:v>
                </c:pt>
                <c:pt idx="69">
                  <c:v>2454</c:v>
                </c:pt>
                <c:pt idx="70">
                  <c:v>2500</c:v>
                </c:pt>
                <c:pt idx="71">
                  <c:v>2547</c:v>
                </c:pt>
                <c:pt idx="72">
                  <c:v>2579</c:v>
                </c:pt>
                <c:pt idx="73">
                  <c:v>2610</c:v>
                </c:pt>
                <c:pt idx="74">
                  <c:v>2641</c:v>
                </c:pt>
                <c:pt idx="75">
                  <c:v>2672</c:v>
                </c:pt>
                <c:pt idx="76">
                  <c:v>2704</c:v>
                </c:pt>
                <c:pt idx="77">
                  <c:v>2719</c:v>
                </c:pt>
                <c:pt idx="78">
                  <c:v>2750</c:v>
                </c:pt>
                <c:pt idx="79">
                  <c:v>2782</c:v>
                </c:pt>
                <c:pt idx="80">
                  <c:v>2813</c:v>
                </c:pt>
                <c:pt idx="81">
                  <c:v>2844</c:v>
                </c:pt>
                <c:pt idx="82">
                  <c:v>2875</c:v>
                </c:pt>
                <c:pt idx="83">
                  <c:v>2907</c:v>
                </c:pt>
                <c:pt idx="84">
                  <c:v>2922</c:v>
                </c:pt>
                <c:pt idx="85">
                  <c:v>2954</c:v>
                </c:pt>
                <c:pt idx="86">
                  <c:v>2985</c:v>
                </c:pt>
                <c:pt idx="87">
                  <c:v>3016</c:v>
                </c:pt>
                <c:pt idx="88">
                  <c:v>3047</c:v>
                </c:pt>
                <c:pt idx="89">
                  <c:v>3079</c:v>
                </c:pt>
                <c:pt idx="90">
                  <c:v>3110</c:v>
                </c:pt>
                <c:pt idx="91">
                  <c:v>3141</c:v>
                </c:pt>
                <c:pt idx="92">
                  <c:v>3172</c:v>
                </c:pt>
                <c:pt idx="93">
                  <c:v>3204</c:v>
                </c:pt>
                <c:pt idx="94">
                  <c:v>3235</c:v>
                </c:pt>
                <c:pt idx="95">
                  <c:v>3266</c:v>
                </c:pt>
                <c:pt idx="96">
                  <c:v>3297</c:v>
                </c:pt>
                <c:pt idx="97">
                  <c:v>3329</c:v>
                </c:pt>
                <c:pt idx="98">
                  <c:v>3360</c:v>
                </c:pt>
                <c:pt idx="99">
                  <c:v>3391</c:v>
                </c:pt>
                <c:pt idx="100">
                  <c:v>3422</c:v>
                </c:pt>
                <c:pt idx="101">
                  <c:v>3454</c:v>
                </c:pt>
                <c:pt idx="102">
                  <c:v>3485</c:v>
                </c:pt>
                <c:pt idx="103">
                  <c:v>3516</c:v>
                </c:pt>
                <c:pt idx="104">
                  <c:v>3547</c:v>
                </c:pt>
                <c:pt idx="105">
                  <c:v>3579</c:v>
                </c:pt>
                <c:pt idx="106">
                  <c:v>3610</c:v>
                </c:pt>
                <c:pt idx="107">
                  <c:v>3641</c:v>
                </c:pt>
                <c:pt idx="108">
                  <c:v>3672</c:v>
                </c:pt>
                <c:pt idx="109">
                  <c:v>3704</c:v>
                </c:pt>
                <c:pt idx="110">
                  <c:v>3735</c:v>
                </c:pt>
                <c:pt idx="111">
                  <c:v>3766</c:v>
                </c:pt>
                <c:pt idx="112">
                  <c:v>3797</c:v>
                </c:pt>
                <c:pt idx="113">
                  <c:v>3829</c:v>
                </c:pt>
                <c:pt idx="114">
                  <c:v>3860</c:v>
                </c:pt>
                <c:pt idx="115">
                  <c:v>3891</c:v>
                </c:pt>
                <c:pt idx="116">
                  <c:v>3922</c:v>
                </c:pt>
                <c:pt idx="117">
                  <c:v>3954</c:v>
                </c:pt>
                <c:pt idx="118">
                  <c:v>3985</c:v>
                </c:pt>
                <c:pt idx="119">
                  <c:v>4016</c:v>
                </c:pt>
                <c:pt idx="120">
                  <c:v>4047</c:v>
                </c:pt>
                <c:pt idx="121">
                  <c:v>4079</c:v>
                </c:pt>
                <c:pt idx="122">
                  <c:v>4110</c:v>
                </c:pt>
                <c:pt idx="123">
                  <c:v>4141</c:v>
                </c:pt>
                <c:pt idx="124">
                  <c:v>4172</c:v>
                </c:pt>
                <c:pt idx="125">
                  <c:v>4204</c:v>
                </c:pt>
                <c:pt idx="126">
                  <c:v>4250</c:v>
                </c:pt>
                <c:pt idx="127">
                  <c:v>4282</c:v>
                </c:pt>
                <c:pt idx="128">
                  <c:v>4313</c:v>
                </c:pt>
                <c:pt idx="129">
                  <c:v>4344</c:v>
                </c:pt>
                <c:pt idx="130">
                  <c:v>4375</c:v>
                </c:pt>
                <c:pt idx="131">
                  <c:v>4407</c:v>
                </c:pt>
                <c:pt idx="132">
                  <c:v>4438</c:v>
                </c:pt>
                <c:pt idx="133">
                  <c:v>4469</c:v>
                </c:pt>
                <c:pt idx="134">
                  <c:v>4500</c:v>
                </c:pt>
                <c:pt idx="135">
                  <c:v>4532</c:v>
                </c:pt>
                <c:pt idx="136">
                  <c:v>4563</c:v>
                </c:pt>
                <c:pt idx="137">
                  <c:v>4594</c:v>
                </c:pt>
                <c:pt idx="138">
                  <c:v>4625</c:v>
                </c:pt>
                <c:pt idx="139">
                  <c:v>4657</c:v>
                </c:pt>
                <c:pt idx="140">
                  <c:v>4688</c:v>
                </c:pt>
                <c:pt idx="141">
                  <c:v>4719</c:v>
                </c:pt>
                <c:pt idx="142">
                  <c:v>4750</c:v>
                </c:pt>
                <c:pt idx="143">
                  <c:v>4782</c:v>
                </c:pt>
                <c:pt idx="144">
                  <c:v>4813</c:v>
                </c:pt>
                <c:pt idx="145">
                  <c:v>4844</c:v>
                </c:pt>
                <c:pt idx="146">
                  <c:v>4875</c:v>
                </c:pt>
                <c:pt idx="147">
                  <c:v>4907</c:v>
                </c:pt>
                <c:pt idx="148">
                  <c:v>4938</c:v>
                </c:pt>
                <c:pt idx="149">
                  <c:v>4969</c:v>
                </c:pt>
                <c:pt idx="150">
                  <c:v>5000</c:v>
                </c:pt>
                <c:pt idx="151">
                  <c:v>5032</c:v>
                </c:pt>
                <c:pt idx="152">
                  <c:v>5079</c:v>
                </c:pt>
                <c:pt idx="153">
                  <c:v>5110</c:v>
                </c:pt>
                <c:pt idx="154">
                  <c:v>5157</c:v>
                </c:pt>
                <c:pt idx="155">
                  <c:v>5172</c:v>
                </c:pt>
                <c:pt idx="156">
                  <c:v>5204</c:v>
                </c:pt>
                <c:pt idx="157">
                  <c:v>5235</c:v>
                </c:pt>
                <c:pt idx="158">
                  <c:v>5266</c:v>
                </c:pt>
                <c:pt idx="159">
                  <c:v>5297</c:v>
                </c:pt>
                <c:pt idx="160">
                  <c:v>5329</c:v>
                </c:pt>
                <c:pt idx="161">
                  <c:v>5360</c:v>
                </c:pt>
                <c:pt idx="162">
                  <c:v>5375</c:v>
                </c:pt>
                <c:pt idx="163">
                  <c:v>5407</c:v>
                </c:pt>
                <c:pt idx="164">
                  <c:v>5454</c:v>
                </c:pt>
                <c:pt idx="165">
                  <c:v>5485</c:v>
                </c:pt>
                <c:pt idx="166">
                  <c:v>5516</c:v>
                </c:pt>
                <c:pt idx="167">
                  <c:v>5547</c:v>
                </c:pt>
                <c:pt idx="168">
                  <c:v>5579</c:v>
                </c:pt>
                <c:pt idx="169">
                  <c:v>5610</c:v>
                </c:pt>
                <c:pt idx="170">
                  <c:v>5641</c:v>
                </c:pt>
                <c:pt idx="171">
                  <c:v>5672</c:v>
                </c:pt>
                <c:pt idx="172">
                  <c:v>5704</c:v>
                </c:pt>
                <c:pt idx="173">
                  <c:v>5735</c:v>
                </c:pt>
                <c:pt idx="174">
                  <c:v>5766</c:v>
                </c:pt>
                <c:pt idx="175">
                  <c:v>5782</c:v>
                </c:pt>
                <c:pt idx="176">
                  <c:v>5813</c:v>
                </c:pt>
                <c:pt idx="177">
                  <c:v>5844</c:v>
                </c:pt>
                <c:pt idx="178">
                  <c:v>5875</c:v>
                </c:pt>
                <c:pt idx="179">
                  <c:v>5907</c:v>
                </c:pt>
                <c:pt idx="180">
                  <c:v>5938</c:v>
                </c:pt>
                <c:pt idx="181">
                  <c:v>5969</c:v>
                </c:pt>
                <c:pt idx="182">
                  <c:v>6000</c:v>
                </c:pt>
                <c:pt idx="183">
                  <c:v>6032</c:v>
                </c:pt>
                <c:pt idx="184">
                  <c:v>6063</c:v>
                </c:pt>
                <c:pt idx="185">
                  <c:v>6094</c:v>
                </c:pt>
                <c:pt idx="186">
                  <c:v>6125</c:v>
                </c:pt>
                <c:pt idx="187">
                  <c:v>6157</c:v>
                </c:pt>
                <c:pt idx="188">
                  <c:v>6188</c:v>
                </c:pt>
                <c:pt idx="189">
                  <c:v>6219</c:v>
                </c:pt>
                <c:pt idx="190">
                  <c:v>6250</c:v>
                </c:pt>
                <c:pt idx="191">
                  <c:v>6297</c:v>
                </c:pt>
                <c:pt idx="192">
                  <c:v>6344</c:v>
                </c:pt>
                <c:pt idx="193">
                  <c:v>6391</c:v>
                </c:pt>
                <c:pt idx="194">
                  <c:v>6438</c:v>
                </c:pt>
                <c:pt idx="195">
                  <c:v>6454</c:v>
                </c:pt>
                <c:pt idx="196">
                  <c:v>6485</c:v>
                </c:pt>
                <c:pt idx="197">
                  <c:v>6516</c:v>
                </c:pt>
                <c:pt idx="198">
                  <c:v>6563</c:v>
                </c:pt>
                <c:pt idx="199">
                  <c:v>6579</c:v>
                </c:pt>
                <c:pt idx="200">
                  <c:v>6610</c:v>
                </c:pt>
                <c:pt idx="201">
                  <c:v>6657</c:v>
                </c:pt>
                <c:pt idx="202">
                  <c:v>6672</c:v>
                </c:pt>
                <c:pt idx="203">
                  <c:v>6688</c:v>
                </c:pt>
                <c:pt idx="204">
                  <c:v>6719</c:v>
                </c:pt>
                <c:pt idx="205">
                  <c:v>6750</c:v>
                </c:pt>
                <c:pt idx="206">
                  <c:v>6797</c:v>
                </c:pt>
                <c:pt idx="207">
                  <c:v>6844</c:v>
                </c:pt>
                <c:pt idx="208">
                  <c:v>6891</c:v>
                </c:pt>
                <c:pt idx="209">
                  <c:v>6938</c:v>
                </c:pt>
                <c:pt idx="210">
                  <c:v>6969</c:v>
                </c:pt>
                <c:pt idx="211">
                  <c:v>7000</c:v>
                </c:pt>
                <c:pt idx="212">
                  <c:v>7047</c:v>
                </c:pt>
                <c:pt idx="213">
                  <c:v>7079</c:v>
                </c:pt>
                <c:pt idx="214">
                  <c:v>7110</c:v>
                </c:pt>
                <c:pt idx="215">
                  <c:v>7157</c:v>
                </c:pt>
                <c:pt idx="216">
                  <c:v>7204</c:v>
                </c:pt>
                <c:pt idx="217">
                  <c:v>7250</c:v>
                </c:pt>
                <c:pt idx="218">
                  <c:v>7297</c:v>
                </c:pt>
                <c:pt idx="219">
                  <c:v>7344</c:v>
                </c:pt>
                <c:pt idx="220">
                  <c:v>7360</c:v>
                </c:pt>
                <c:pt idx="221">
                  <c:v>7407</c:v>
                </c:pt>
                <c:pt idx="222">
                  <c:v>7422</c:v>
                </c:pt>
                <c:pt idx="223">
                  <c:v>7438</c:v>
                </c:pt>
                <c:pt idx="224">
                  <c:v>7469</c:v>
                </c:pt>
                <c:pt idx="225">
                  <c:v>7516</c:v>
                </c:pt>
                <c:pt idx="226">
                  <c:v>7532</c:v>
                </c:pt>
                <c:pt idx="227">
                  <c:v>7579</c:v>
                </c:pt>
                <c:pt idx="228">
                  <c:v>7594</c:v>
                </c:pt>
                <c:pt idx="229">
                  <c:v>7610</c:v>
                </c:pt>
                <c:pt idx="230">
                  <c:v>7641</c:v>
                </c:pt>
                <c:pt idx="231">
                  <c:v>7657</c:v>
                </c:pt>
                <c:pt idx="232">
                  <c:v>7704</c:v>
                </c:pt>
                <c:pt idx="233">
                  <c:v>7735</c:v>
                </c:pt>
                <c:pt idx="234">
                  <c:v>7766</c:v>
                </c:pt>
                <c:pt idx="235">
                  <c:v>7782</c:v>
                </c:pt>
                <c:pt idx="236">
                  <c:v>7813</c:v>
                </c:pt>
                <c:pt idx="237">
                  <c:v>7844</c:v>
                </c:pt>
                <c:pt idx="238">
                  <c:v>7875</c:v>
                </c:pt>
                <c:pt idx="239">
                  <c:v>7922</c:v>
                </c:pt>
                <c:pt idx="240">
                  <c:v>7938</c:v>
                </c:pt>
                <c:pt idx="241">
                  <c:v>7985</c:v>
                </c:pt>
                <c:pt idx="242">
                  <c:v>8000</c:v>
                </c:pt>
                <c:pt idx="243">
                  <c:v>8016</c:v>
                </c:pt>
                <c:pt idx="244">
                  <c:v>8047</c:v>
                </c:pt>
                <c:pt idx="245">
                  <c:v>8079</c:v>
                </c:pt>
                <c:pt idx="246">
                  <c:v>8094</c:v>
                </c:pt>
                <c:pt idx="247">
                  <c:v>8141</c:v>
                </c:pt>
                <c:pt idx="248">
                  <c:v>8157</c:v>
                </c:pt>
                <c:pt idx="249">
                  <c:v>8188</c:v>
                </c:pt>
                <c:pt idx="250">
                  <c:v>8235</c:v>
                </c:pt>
                <c:pt idx="251">
                  <c:v>8250</c:v>
                </c:pt>
                <c:pt idx="252">
                  <c:v>8297</c:v>
                </c:pt>
                <c:pt idx="253">
                  <c:v>8329</c:v>
                </c:pt>
                <c:pt idx="254">
                  <c:v>8375</c:v>
                </c:pt>
                <c:pt idx="255">
                  <c:v>8407</c:v>
                </c:pt>
                <c:pt idx="256">
                  <c:v>8438</c:v>
                </c:pt>
                <c:pt idx="257">
                  <c:v>8454</c:v>
                </c:pt>
                <c:pt idx="258">
                  <c:v>8500</c:v>
                </c:pt>
                <c:pt idx="259">
                  <c:v>8516</c:v>
                </c:pt>
                <c:pt idx="260">
                  <c:v>8547</c:v>
                </c:pt>
                <c:pt idx="261">
                  <c:v>8594</c:v>
                </c:pt>
                <c:pt idx="262">
                  <c:v>8625</c:v>
                </c:pt>
                <c:pt idx="263">
                  <c:v>8657</c:v>
                </c:pt>
                <c:pt idx="264">
                  <c:v>8672</c:v>
                </c:pt>
                <c:pt idx="265">
                  <c:v>8704</c:v>
                </c:pt>
                <c:pt idx="266">
                  <c:v>8735</c:v>
                </c:pt>
                <c:pt idx="267">
                  <c:v>8782</c:v>
                </c:pt>
                <c:pt idx="268">
                  <c:v>8797</c:v>
                </c:pt>
                <c:pt idx="269">
                  <c:v>8844</c:v>
                </c:pt>
                <c:pt idx="270">
                  <c:v>8860</c:v>
                </c:pt>
                <c:pt idx="271">
                  <c:v>8891</c:v>
                </c:pt>
                <c:pt idx="272">
                  <c:v>8907</c:v>
                </c:pt>
                <c:pt idx="273">
                  <c:v>8954</c:v>
                </c:pt>
                <c:pt idx="274">
                  <c:v>8969</c:v>
                </c:pt>
                <c:pt idx="275">
                  <c:v>8985</c:v>
                </c:pt>
                <c:pt idx="276">
                  <c:v>9016</c:v>
                </c:pt>
                <c:pt idx="277">
                  <c:v>9063</c:v>
                </c:pt>
                <c:pt idx="278">
                  <c:v>9079</c:v>
                </c:pt>
                <c:pt idx="279">
                  <c:v>9110</c:v>
                </c:pt>
                <c:pt idx="280">
                  <c:v>9157</c:v>
                </c:pt>
                <c:pt idx="281">
                  <c:v>9172</c:v>
                </c:pt>
                <c:pt idx="282">
                  <c:v>9219</c:v>
                </c:pt>
                <c:pt idx="283">
                  <c:v>9235</c:v>
                </c:pt>
                <c:pt idx="284">
                  <c:v>9282</c:v>
                </c:pt>
                <c:pt idx="285">
                  <c:v>9297</c:v>
                </c:pt>
                <c:pt idx="286">
                  <c:v>9313</c:v>
                </c:pt>
                <c:pt idx="287">
                  <c:v>9344</c:v>
                </c:pt>
                <c:pt idx="288">
                  <c:v>9375</c:v>
                </c:pt>
                <c:pt idx="289">
                  <c:v>9422</c:v>
                </c:pt>
                <c:pt idx="290">
                  <c:v>9438</c:v>
                </c:pt>
                <c:pt idx="291">
                  <c:v>9454</c:v>
                </c:pt>
                <c:pt idx="292">
                  <c:v>9485</c:v>
                </c:pt>
                <c:pt idx="293">
                  <c:v>9532</c:v>
                </c:pt>
                <c:pt idx="294">
                  <c:v>9547</c:v>
                </c:pt>
                <c:pt idx="295">
                  <c:v>9594</c:v>
                </c:pt>
                <c:pt idx="296">
                  <c:v>9641</c:v>
                </c:pt>
                <c:pt idx="297">
                  <c:v>9657</c:v>
                </c:pt>
                <c:pt idx="298">
                  <c:v>9688</c:v>
                </c:pt>
                <c:pt idx="299">
                  <c:v>9735</c:v>
                </c:pt>
                <c:pt idx="300">
                  <c:v>9750</c:v>
                </c:pt>
                <c:pt idx="301">
                  <c:v>9782</c:v>
                </c:pt>
                <c:pt idx="302">
                  <c:v>9813</c:v>
                </c:pt>
                <c:pt idx="303">
                  <c:v>9844</c:v>
                </c:pt>
                <c:pt idx="304">
                  <c:v>9875</c:v>
                </c:pt>
                <c:pt idx="305">
                  <c:v>9907</c:v>
                </c:pt>
                <c:pt idx="306">
                  <c:v>9938</c:v>
                </c:pt>
                <c:pt idx="307">
                  <c:v>9969</c:v>
                </c:pt>
                <c:pt idx="308">
                  <c:v>10000</c:v>
                </c:pt>
                <c:pt idx="309">
                  <c:v>10032</c:v>
                </c:pt>
                <c:pt idx="310">
                  <c:v>10079</c:v>
                </c:pt>
                <c:pt idx="311">
                  <c:v>10094</c:v>
                </c:pt>
                <c:pt idx="312">
                  <c:v>10141</c:v>
                </c:pt>
                <c:pt idx="313">
                  <c:v>10157</c:v>
                </c:pt>
                <c:pt idx="314">
                  <c:v>10204</c:v>
                </c:pt>
                <c:pt idx="315">
                  <c:v>10219</c:v>
                </c:pt>
                <c:pt idx="316">
                  <c:v>10250</c:v>
                </c:pt>
                <c:pt idx="317">
                  <c:v>10282</c:v>
                </c:pt>
                <c:pt idx="318">
                  <c:v>10313</c:v>
                </c:pt>
                <c:pt idx="319">
                  <c:v>10344</c:v>
                </c:pt>
                <c:pt idx="320">
                  <c:v>10360</c:v>
                </c:pt>
                <c:pt idx="321">
                  <c:v>10407</c:v>
                </c:pt>
                <c:pt idx="322">
                  <c:v>10422</c:v>
                </c:pt>
                <c:pt idx="323">
                  <c:v>10438</c:v>
                </c:pt>
                <c:pt idx="324">
                  <c:v>10469</c:v>
                </c:pt>
                <c:pt idx="325">
                  <c:v>10500</c:v>
                </c:pt>
                <c:pt idx="326">
                  <c:v>10532</c:v>
                </c:pt>
                <c:pt idx="327">
                  <c:v>10563</c:v>
                </c:pt>
                <c:pt idx="328">
                  <c:v>10594</c:v>
                </c:pt>
                <c:pt idx="329">
                  <c:v>10625</c:v>
                </c:pt>
                <c:pt idx="330">
                  <c:v>10657</c:v>
                </c:pt>
                <c:pt idx="331">
                  <c:v>10672</c:v>
                </c:pt>
                <c:pt idx="332">
                  <c:v>10704</c:v>
                </c:pt>
                <c:pt idx="333">
                  <c:v>10735</c:v>
                </c:pt>
                <c:pt idx="334">
                  <c:v>10766</c:v>
                </c:pt>
                <c:pt idx="335">
                  <c:v>10797</c:v>
                </c:pt>
                <c:pt idx="336">
                  <c:v>10829</c:v>
                </c:pt>
                <c:pt idx="337">
                  <c:v>10860</c:v>
                </c:pt>
                <c:pt idx="338">
                  <c:v>10891</c:v>
                </c:pt>
                <c:pt idx="339">
                  <c:v>10922</c:v>
                </c:pt>
                <c:pt idx="340">
                  <c:v>10954</c:v>
                </c:pt>
                <c:pt idx="341">
                  <c:v>10985</c:v>
                </c:pt>
                <c:pt idx="342">
                  <c:v>11016</c:v>
                </c:pt>
                <c:pt idx="343">
                  <c:v>11047</c:v>
                </c:pt>
                <c:pt idx="344">
                  <c:v>11079</c:v>
                </c:pt>
                <c:pt idx="345">
                  <c:v>11110</c:v>
                </c:pt>
                <c:pt idx="346">
                  <c:v>11141</c:v>
                </c:pt>
                <c:pt idx="347">
                  <c:v>11172</c:v>
                </c:pt>
                <c:pt idx="348">
                  <c:v>11204</c:v>
                </c:pt>
                <c:pt idx="349">
                  <c:v>11235</c:v>
                </c:pt>
                <c:pt idx="350">
                  <c:v>11266</c:v>
                </c:pt>
                <c:pt idx="351">
                  <c:v>11297</c:v>
                </c:pt>
                <c:pt idx="352">
                  <c:v>11329</c:v>
                </c:pt>
                <c:pt idx="353">
                  <c:v>11360</c:v>
                </c:pt>
                <c:pt idx="354">
                  <c:v>11391</c:v>
                </c:pt>
                <c:pt idx="355">
                  <c:v>11407</c:v>
                </c:pt>
                <c:pt idx="356">
                  <c:v>11438</c:v>
                </c:pt>
                <c:pt idx="357">
                  <c:v>11469</c:v>
                </c:pt>
                <c:pt idx="358">
                  <c:v>11500</c:v>
                </c:pt>
                <c:pt idx="359">
                  <c:v>11532</c:v>
                </c:pt>
                <c:pt idx="360">
                  <c:v>11563</c:v>
                </c:pt>
                <c:pt idx="361">
                  <c:v>11594</c:v>
                </c:pt>
                <c:pt idx="362">
                  <c:v>11625</c:v>
                </c:pt>
                <c:pt idx="363">
                  <c:v>11657</c:v>
                </c:pt>
                <c:pt idx="364">
                  <c:v>11688</c:v>
                </c:pt>
                <c:pt idx="365">
                  <c:v>11719</c:v>
                </c:pt>
                <c:pt idx="366">
                  <c:v>11750</c:v>
                </c:pt>
                <c:pt idx="367">
                  <c:v>11782</c:v>
                </c:pt>
                <c:pt idx="368">
                  <c:v>11813</c:v>
                </c:pt>
                <c:pt idx="369">
                  <c:v>11844</c:v>
                </c:pt>
                <c:pt idx="370">
                  <c:v>11875</c:v>
                </c:pt>
                <c:pt idx="371">
                  <c:v>11907</c:v>
                </c:pt>
                <c:pt idx="372">
                  <c:v>11938</c:v>
                </c:pt>
                <c:pt idx="373">
                  <c:v>11969</c:v>
                </c:pt>
                <c:pt idx="374">
                  <c:v>12000</c:v>
                </c:pt>
                <c:pt idx="375">
                  <c:v>12032</c:v>
                </c:pt>
                <c:pt idx="376">
                  <c:v>12063</c:v>
                </c:pt>
                <c:pt idx="377">
                  <c:v>12094</c:v>
                </c:pt>
                <c:pt idx="378">
                  <c:v>12125</c:v>
                </c:pt>
                <c:pt idx="379">
                  <c:v>12157</c:v>
                </c:pt>
                <c:pt idx="380">
                  <c:v>12188</c:v>
                </c:pt>
                <c:pt idx="381">
                  <c:v>12219</c:v>
                </c:pt>
                <c:pt idx="382">
                  <c:v>12250</c:v>
                </c:pt>
                <c:pt idx="383">
                  <c:v>12297</c:v>
                </c:pt>
                <c:pt idx="384">
                  <c:v>12313</c:v>
                </c:pt>
                <c:pt idx="385">
                  <c:v>12344</c:v>
                </c:pt>
                <c:pt idx="386">
                  <c:v>12375</c:v>
                </c:pt>
                <c:pt idx="387">
                  <c:v>12407</c:v>
                </c:pt>
                <c:pt idx="388">
                  <c:v>12438</c:v>
                </c:pt>
                <c:pt idx="389">
                  <c:v>12454</c:v>
                </c:pt>
                <c:pt idx="390">
                  <c:v>12485</c:v>
                </c:pt>
                <c:pt idx="391">
                  <c:v>12516</c:v>
                </c:pt>
                <c:pt idx="392">
                  <c:v>12547</c:v>
                </c:pt>
                <c:pt idx="393">
                  <c:v>12579</c:v>
                </c:pt>
                <c:pt idx="394">
                  <c:v>12610</c:v>
                </c:pt>
                <c:pt idx="395">
                  <c:v>12641</c:v>
                </c:pt>
                <c:pt idx="396">
                  <c:v>12672</c:v>
                </c:pt>
                <c:pt idx="397">
                  <c:v>12704</c:v>
                </c:pt>
                <c:pt idx="398">
                  <c:v>12735</c:v>
                </c:pt>
                <c:pt idx="399">
                  <c:v>12766</c:v>
                </c:pt>
                <c:pt idx="400">
                  <c:v>12797</c:v>
                </c:pt>
                <c:pt idx="401">
                  <c:v>12829</c:v>
                </c:pt>
                <c:pt idx="402">
                  <c:v>12860</c:v>
                </c:pt>
                <c:pt idx="403">
                  <c:v>12891</c:v>
                </c:pt>
                <c:pt idx="404">
                  <c:v>12922</c:v>
                </c:pt>
                <c:pt idx="405">
                  <c:v>12954</c:v>
                </c:pt>
                <c:pt idx="406">
                  <c:v>12985</c:v>
                </c:pt>
                <c:pt idx="407">
                  <c:v>13016</c:v>
                </c:pt>
                <c:pt idx="408">
                  <c:v>13047</c:v>
                </c:pt>
                <c:pt idx="409">
                  <c:v>13079</c:v>
                </c:pt>
                <c:pt idx="410">
                  <c:v>13110</c:v>
                </c:pt>
                <c:pt idx="411">
                  <c:v>13125</c:v>
                </c:pt>
                <c:pt idx="412">
                  <c:v>13157</c:v>
                </c:pt>
                <c:pt idx="413">
                  <c:v>13188</c:v>
                </c:pt>
                <c:pt idx="414">
                  <c:v>13219</c:v>
                </c:pt>
                <c:pt idx="415">
                  <c:v>13250</c:v>
                </c:pt>
                <c:pt idx="416">
                  <c:v>13282</c:v>
                </c:pt>
                <c:pt idx="417">
                  <c:v>13313</c:v>
                </c:pt>
                <c:pt idx="418">
                  <c:v>13344</c:v>
                </c:pt>
                <c:pt idx="419">
                  <c:v>13375</c:v>
                </c:pt>
                <c:pt idx="420">
                  <c:v>13407</c:v>
                </c:pt>
                <c:pt idx="421">
                  <c:v>13438</c:v>
                </c:pt>
                <c:pt idx="422">
                  <c:v>13469</c:v>
                </c:pt>
                <c:pt idx="423">
                  <c:v>13500</c:v>
                </c:pt>
                <c:pt idx="424">
                  <c:v>13532</c:v>
                </c:pt>
                <c:pt idx="425">
                  <c:v>13547</c:v>
                </c:pt>
                <c:pt idx="426">
                  <c:v>13579</c:v>
                </c:pt>
                <c:pt idx="427">
                  <c:v>13594</c:v>
                </c:pt>
                <c:pt idx="428">
                  <c:v>13625</c:v>
                </c:pt>
                <c:pt idx="429">
                  <c:v>13657</c:v>
                </c:pt>
                <c:pt idx="430">
                  <c:v>13688</c:v>
                </c:pt>
                <c:pt idx="431">
                  <c:v>13719</c:v>
                </c:pt>
                <c:pt idx="432">
                  <c:v>13750</c:v>
                </c:pt>
                <c:pt idx="433">
                  <c:v>13782</c:v>
                </c:pt>
                <c:pt idx="434">
                  <c:v>13813</c:v>
                </c:pt>
                <c:pt idx="435">
                  <c:v>13860</c:v>
                </c:pt>
                <c:pt idx="436">
                  <c:v>13891</c:v>
                </c:pt>
                <c:pt idx="437">
                  <c:v>13922</c:v>
                </c:pt>
                <c:pt idx="438">
                  <c:v>13954</c:v>
                </c:pt>
                <c:pt idx="439">
                  <c:v>13985</c:v>
                </c:pt>
                <c:pt idx="440">
                  <c:v>14016</c:v>
                </c:pt>
                <c:pt idx="441">
                  <c:v>14032</c:v>
                </c:pt>
                <c:pt idx="442">
                  <c:v>14063</c:v>
                </c:pt>
                <c:pt idx="443">
                  <c:v>14094</c:v>
                </c:pt>
                <c:pt idx="444">
                  <c:v>14125</c:v>
                </c:pt>
                <c:pt idx="445">
                  <c:v>14157</c:v>
                </c:pt>
                <c:pt idx="446">
                  <c:v>14188</c:v>
                </c:pt>
                <c:pt idx="447">
                  <c:v>14219</c:v>
                </c:pt>
                <c:pt idx="448">
                  <c:v>14250</c:v>
                </c:pt>
                <c:pt idx="449">
                  <c:v>14282</c:v>
                </c:pt>
                <c:pt idx="450">
                  <c:v>14313</c:v>
                </c:pt>
                <c:pt idx="451">
                  <c:v>14344</c:v>
                </c:pt>
                <c:pt idx="452">
                  <c:v>14375</c:v>
                </c:pt>
                <c:pt idx="453">
                  <c:v>14407</c:v>
                </c:pt>
                <c:pt idx="454">
                  <c:v>14438</c:v>
                </c:pt>
                <c:pt idx="455">
                  <c:v>14469</c:v>
                </c:pt>
                <c:pt idx="456">
                  <c:v>14500</c:v>
                </c:pt>
                <c:pt idx="457">
                  <c:v>14532</c:v>
                </c:pt>
                <c:pt idx="458">
                  <c:v>14563</c:v>
                </c:pt>
                <c:pt idx="459">
                  <c:v>14594</c:v>
                </c:pt>
                <c:pt idx="460">
                  <c:v>14625</c:v>
                </c:pt>
                <c:pt idx="461">
                  <c:v>14657</c:v>
                </c:pt>
                <c:pt idx="462">
                  <c:v>14688</c:v>
                </c:pt>
                <c:pt idx="463">
                  <c:v>14719</c:v>
                </c:pt>
                <c:pt idx="464">
                  <c:v>14750</c:v>
                </c:pt>
                <c:pt idx="465">
                  <c:v>14782</c:v>
                </c:pt>
                <c:pt idx="466">
                  <c:v>14813</c:v>
                </c:pt>
                <c:pt idx="467">
                  <c:v>14844</c:v>
                </c:pt>
                <c:pt idx="468">
                  <c:v>14875</c:v>
                </c:pt>
                <c:pt idx="469">
                  <c:v>14907</c:v>
                </c:pt>
                <c:pt idx="470">
                  <c:v>14938</c:v>
                </c:pt>
                <c:pt idx="471">
                  <c:v>14969</c:v>
                </c:pt>
                <c:pt idx="472">
                  <c:v>15000</c:v>
                </c:pt>
                <c:pt idx="473">
                  <c:v>15032</c:v>
                </c:pt>
                <c:pt idx="474">
                  <c:v>15063</c:v>
                </c:pt>
                <c:pt idx="475">
                  <c:v>15094</c:v>
                </c:pt>
                <c:pt idx="476">
                  <c:v>15125</c:v>
                </c:pt>
                <c:pt idx="477">
                  <c:v>15157</c:v>
                </c:pt>
                <c:pt idx="478">
                  <c:v>15172</c:v>
                </c:pt>
                <c:pt idx="479">
                  <c:v>15219</c:v>
                </c:pt>
                <c:pt idx="480">
                  <c:v>15250</c:v>
                </c:pt>
                <c:pt idx="481">
                  <c:v>15282</c:v>
                </c:pt>
                <c:pt idx="482">
                  <c:v>15313</c:v>
                </c:pt>
                <c:pt idx="483">
                  <c:v>15344</c:v>
                </c:pt>
                <c:pt idx="484">
                  <c:v>15375</c:v>
                </c:pt>
                <c:pt idx="485">
                  <c:v>15391</c:v>
                </c:pt>
                <c:pt idx="486">
                  <c:v>15422</c:v>
                </c:pt>
                <c:pt idx="487">
                  <c:v>15454</c:v>
                </c:pt>
                <c:pt idx="488">
                  <c:v>15485</c:v>
                </c:pt>
                <c:pt idx="489">
                  <c:v>15516</c:v>
                </c:pt>
                <c:pt idx="490">
                  <c:v>15547</c:v>
                </c:pt>
                <c:pt idx="491">
                  <c:v>15579</c:v>
                </c:pt>
                <c:pt idx="492">
                  <c:v>15610</c:v>
                </c:pt>
                <c:pt idx="493">
                  <c:v>15641</c:v>
                </c:pt>
                <c:pt idx="494">
                  <c:v>15672</c:v>
                </c:pt>
                <c:pt idx="495">
                  <c:v>15704</c:v>
                </c:pt>
                <c:pt idx="496">
                  <c:v>15735</c:v>
                </c:pt>
                <c:pt idx="497">
                  <c:v>15766</c:v>
                </c:pt>
                <c:pt idx="498">
                  <c:v>15797</c:v>
                </c:pt>
                <c:pt idx="499">
                  <c:v>15844</c:v>
                </c:pt>
                <c:pt idx="500">
                  <c:v>15875</c:v>
                </c:pt>
                <c:pt idx="501">
                  <c:v>15907</c:v>
                </c:pt>
                <c:pt idx="502">
                  <c:v>15938</c:v>
                </c:pt>
                <c:pt idx="503">
                  <c:v>15969</c:v>
                </c:pt>
                <c:pt idx="504">
                  <c:v>16000</c:v>
                </c:pt>
                <c:pt idx="505">
                  <c:v>16032</c:v>
                </c:pt>
                <c:pt idx="506">
                  <c:v>16063</c:v>
                </c:pt>
                <c:pt idx="507">
                  <c:v>16094</c:v>
                </c:pt>
                <c:pt idx="508">
                  <c:v>16125</c:v>
                </c:pt>
                <c:pt idx="509">
                  <c:v>16157</c:v>
                </c:pt>
                <c:pt idx="510">
                  <c:v>16188</c:v>
                </c:pt>
                <c:pt idx="511">
                  <c:v>16219</c:v>
                </c:pt>
                <c:pt idx="512">
                  <c:v>16250</c:v>
                </c:pt>
                <c:pt idx="513">
                  <c:v>16282</c:v>
                </c:pt>
                <c:pt idx="514">
                  <c:v>16313</c:v>
                </c:pt>
                <c:pt idx="515">
                  <c:v>16344</c:v>
                </c:pt>
                <c:pt idx="516">
                  <c:v>16375</c:v>
                </c:pt>
                <c:pt idx="517">
                  <c:v>16422</c:v>
                </c:pt>
                <c:pt idx="518">
                  <c:v>16438</c:v>
                </c:pt>
                <c:pt idx="519">
                  <c:v>16469</c:v>
                </c:pt>
                <c:pt idx="520">
                  <c:v>16500</c:v>
                </c:pt>
                <c:pt idx="521">
                  <c:v>16532</c:v>
                </c:pt>
                <c:pt idx="522">
                  <c:v>16563</c:v>
                </c:pt>
                <c:pt idx="523">
                  <c:v>16594</c:v>
                </c:pt>
                <c:pt idx="524">
                  <c:v>16625</c:v>
                </c:pt>
                <c:pt idx="525">
                  <c:v>16641</c:v>
                </c:pt>
                <c:pt idx="526">
                  <c:v>16672</c:v>
                </c:pt>
                <c:pt idx="527">
                  <c:v>16704</c:v>
                </c:pt>
                <c:pt idx="528">
                  <c:v>16735</c:v>
                </c:pt>
                <c:pt idx="529">
                  <c:v>16766</c:v>
                </c:pt>
                <c:pt idx="530">
                  <c:v>16813</c:v>
                </c:pt>
                <c:pt idx="531">
                  <c:v>16844</c:v>
                </c:pt>
                <c:pt idx="532">
                  <c:v>16875</c:v>
                </c:pt>
                <c:pt idx="533">
                  <c:v>16891</c:v>
                </c:pt>
                <c:pt idx="534">
                  <c:v>16922</c:v>
                </c:pt>
                <c:pt idx="535">
                  <c:v>16954</c:v>
                </c:pt>
                <c:pt idx="536">
                  <c:v>17000</c:v>
                </c:pt>
                <c:pt idx="537">
                  <c:v>17032</c:v>
                </c:pt>
                <c:pt idx="538">
                  <c:v>17047</c:v>
                </c:pt>
                <c:pt idx="539">
                  <c:v>17079</c:v>
                </c:pt>
                <c:pt idx="540">
                  <c:v>17110</c:v>
                </c:pt>
                <c:pt idx="541">
                  <c:v>17141</c:v>
                </c:pt>
                <c:pt idx="542">
                  <c:v>17172</c:v>
                </c:pt>
                <c:pt idx="543">
                  <c:v>17204</c:v>
                </c:pt>
                <c:pt idx="544">
                  <c:v>17235</c:v>
                </c:pt>
                <c:pt idx="545">
                  <c:v>17266</c:v>
                </c:pt>
                <c:pt idx="546">
                  <c:v>17297</c:v>
                </c:pt>
                <c:pt idx="547">
                  <c:v>17329</c:v>
                </c:pt>
                <c:pt idx="548">
                  <c:v>17360</c:v>
                </c:pt>
                <c:pt idx="549">
                  <c:v>17391</c:v>
                </c:pt>
                <c:pt idx="550">
                  <c:v>17422</c:v>
                </c:pt>
                <c:pt idx="551">
                  <c:v>17454</c:v>
                </c:pt>
                <c:pt idx="552">
                  <c:v>17485</c:v>
                </c:pt>
                <c:pt idx="553">
                  <c:v>17516</c:v>
                </c:pt>
                <c:pt idx="554">
                  <c:v>17547</c:v>
                </c:pt>
                <c:pt idx="555">
                  <c:v>17579</c:v>
                </c:pt>
                <c:pt idx="556">
                  <c:v>17610</c:v>
                </c:pt>
                <c:pt idx="557">
                  <c:v>17641</c:v>
                </c:pt>
                <c:pt idx="558">
                  <c:v>17672</c:v>
                </c:pt>
                <c:pt idx="559">
                  <c:v>17704</c:v>
                </c:pt>
                <c:pt idx="560">
                  <c:v>17735</c:v>
                </c:pt>
                <c:pt idx="561">
                  <c:v>17766</c:v>
                </c:pt>
                <c:pt idx="562">
                  <c:v>17797</c:v>
                </c:pt>
                <c:pt idx="563">
                  <c:v>17829</c:v>
                </c:pt>
                <c:pt idx="564">
                  <c:v>17860</c:v>
                </c:pt>
                <c:pt idx="565">
                  <c:v>17891</c:v>
                </c:pt>
                <c:pt idx="566">
                  <c:v>17922</c:v>
                </c:pt>
                <c:pt idx="567">
                  <c:v>17954</c:v>
                </c:pt>
                <c:pt idx="568">
                  <c:v>17985</c:v>
                </c:pt>
                <c:pt idx="569">
                  <c:v>18016</c:v>
                </c:pt>
                <c:pt idx="570">
                  <c:v>18047</c:v>
                </c:pt>
                <c:pt idx="571">
                  <c:v>18079</c:v>
                </c:pt>
                <c:pt idx="572">
                  <c:v>18110</c:v>
                </c:pt>
                <c:pt idx="573">
                  <c:v>18141</c:v>
                </c:pt>
                <c:pt idx="574">
                  <c:v>18172</c:v>
                </c:pt>
                <c:pt idx="575">
                  <c:v>18204</c:v>
                </c:pt>
                <c:pt idx="576">
                  <c:v>18235</c:v>
                </c:pt>
                <c:pt idx="577">
                  <c:v>18266</c:v>
                </c:pt>
                <c:pt idx="578">
                  <c:v>18297</c:v>
                </c:pt>
                <c:pt idx="579">
                  <c:v>18329</c:v>
                </c:pt>
                <c:pt idx="580">
                  <c:v>18360</c:v>
                </c:pt>
                <c:pt idx="581">
                  <c:v>18391</c:v>
                </c:pt>
                <c:pt idx="582">
                  <c:v>18422</c:v>
                </c:pt>
                <c:pt idx="583">
                  <c:v>18454</c:v>
                </c:pt>
                <c:pt idx="584">
                  <c:v>18485</c:v>
                </c:pt>
                <c:pt idx="585">
                  <c:v>18516</c:v>
                </c:pt>
                <c:pt idx="586">
                  <c:v>18547</c:v>
                </c:pt>
                <c:pt idx="587">
                  <c:v>18579</c:v>
                </c:pt>
                <c:pt idx="588">
                  <c:v>18610</c:v>
                </c:pt>
                <c:pt idx="589">
                  <c:v>18641</c:v>
                </c:pt>
                <c:pt idx="590">
                  <c:v>18672</c:v>
                </c:pt>
                <c:pt idx="591">
                  <c:v>18704</c:v>
                </c:pt>
                <c:pt idx="592">
                  <c:v>18735</c:v>
                </c:pt>
                <c:pt idx="593">
                  <c:v>18766</c:v>
                </c:pt>
                <c:pt idx="594">
                  <c:v>18797</c:v>
                </c:pt>
                <c:pt idx="595">
                  <c:v>18829</c:v>
                </c:pt>
                <c:pt idx="596">
                  <c:v>18860</c:v>
                </c:pt>
                <c:pt idx="597">
                  <c:v>18891</c:v>
                </c:pt>
                <c:pt idx="598">
                  <c:v>18922</c:v>
                </c:pt>
                <c:pt idx="599">
                  <c:v>18954</c:v>
                </c:pt>
                <c:pt idx="600">
                  <c:v>18985</c:v>
                </c:pt>
                <c:pt idx="601">
                  <c:v>19016</c:v>
                </c:pt>
                <c:pt idx="602">
                  <c:v>19047</c:v>
                </c:pt>
                <c:pt idx="603">
                  <c:v>19063</c:v>
                </c:pt>
                <c:pt idx="604">
                  <c:v>19094</c:v>
                </c:pt>
                <c:pt idx="605">
                  <c:v>19125</c:v>
                </c:pt>
                <c:pt idx="606">
                  <c:v>19157</c:v>
                </c:pt>
                <c:pt idx="607">
                  <c:v>19188</c:v>
                </c:pt>
                <c:pt idx="608">
                  <c:v>19219</c:v>
                </c:pt>
                <c:pt idx="609">
                  <c:v>19250</c:v>
                </c:pt>
                <c:pt idx="610">
                  <c:v>19282</c:v>
                </c:pt>
                <c:pt idx="611">
                  <c:v>19313</c:v>
                </c:pt>
                <c:pt idx="612">
                  <c:v>19344</c:v>
                </c:pt>
                <c:pt idx="613">
                  <c:v>19375</c:v>
                </c:pt>
                <c:pt idx="614">
                  <c:v>19407</c:v>
                </c:pt>
                <c:pt idx="615">
                  <c:v>19438</c:v>
                </c:pt>
                <c:pt idx="616">
                  <c:v>19469</c:v>
                </c:pt>
                <c:pt idx="617">
                  <c:v>19500</c:v>
                </c:pt>
                <c:pt idx="618">
                  <c:v>19547</c:v>
                </c:pt>
                <c:pt idx="619">
                  <c:v>19563</c:v>
                </c:pt>
                <c:pt idx="620">
                  <c:v>19610</c:v>
                </c:pt>
                <c:pt idx="621">
                  <c:v>19641</c:v>
                </c:pt>
                <c:pt idx="622">
                  <c:v>19672</c:v>
                </c:pt>
                <c:pt idx="623">
                  <c:v>19719</c:v>
                </c:pt>
                <c:pt idx="624">
                  <c:v>19735</c:v>
                </c:pt>
                <c:pt idx="625">
                  <c:v>19782</c:v>
                </c:pt>
                <c:pt idx="626">
                  <c:v>19797</c:v>
                </c:pt>
                <c:pt idx="627">
                  <c:v>19829</c:v>
                </c:pt>
                <c:pt idx="628">
                  <c:v>19844</c:v>
                </c:pt>
                <c:pt idx="629">
                  <c:v>19875</c:v>
                </c:pt>
                <c:pt idx="630">
                  <c:v>19907</c:v>
                </c:pt>
                <c:pt idx="631">
                  <c:v>19938</c:v>
                </c:pt>
                <c:pt idx="632">
                  <c:v>19969</c:v>
                </c:pt>
                <c:pt idx="633">
                  <c:v>20000</c:v>
                </c:pt>
                <c:pt idx="634">
                  <c:v>20032</c:v>
                </c:pt>
                <c:pt idx="635">
                  <c:v>20063</c:v>
                </c:pt>
                <c:pt idx="636">
                  <c:v>20094</c:v>
                </c:pt>
                <c:pt idx="637">
                  <c:v>20125</c:v>
                </c:pt>
                <c:pt idx="638">
                  <c:v>20157</c:v>
                </c:pt>
                <c:pt idx="639">
                  <c:v>20188</c:v>
                </c:pt>
                <c:pt idx="640">
                  <c:v>20219</c:v>
                </c:pt>
                <c:pt idx="641">
                  <c:v>20250</c:v>
                </c:pt>
                <c:pt idx="642">
                  <c:v>20282</c:v>
                </c:pt>
                <c:pt idx="643">
                  <c:v>20313</c:v>
                </c:pt>
                <c:pt idx="644">
                  <c:v>20360</c:v>
                </c:pt>
                <c:pt idx="645">
                  <c:v>20375</c:v>
                </c:pt>
                <c:pt idx="646">
                  <c:v>20407</c:v>
                </c:pt>
                <c:pt idx="647">
                  <c:v>20438</c:v>
                </c:pt>
                <c:pt idx="648">
                  <c:v>20469</c:v>
                </c:pt>
                <c:pt idx="649">
                  <c:v>20516</c:v>
                </c:pt>
                <c:pt idx="650">
                  <c:v>20532</c:v>
                </c:pt>
                <c:pt idx="651">
                  <c:v>20579</c:v>
                </c:pt>
                <c:pt idx="652">
                  <c:v>20594</c:v>
                </c:pt>
                <c:pt idx="653">
                  <c:v>20625</c:v>
                </c:pt>
                <c:pt idx="654">
                  <c:v>20657</c:v>
                </c:pt>
                <c:pt idx="655">
                  <c:v>20688</c:v>
                </c:pt>
                <c:pt idx="656">
                  <c:v>20719</c:v>
                </c:pt>
                <c:pt idx="657">
                  <c:v>20735</c:v>
                </c:pt>
                <c:pt idx="658">
                  <c:v>20766</c:v>
                </c:pt>
                <c:pt idx="659">
                  <c:v>20797</c:v>
                </c:pt>
                <c:pt idx="660">
                  <c:v>20829</c:v>
                </c:pt>
                <c:pt idx="661">
                  <c:v>20875</c:v>
                </c:pt>
                <c:pt idx="662">
                  <c:v>20891</c:v>
                </c:pt>
                <c:pt idx="663">
                  <c:v>20922</c:v>
                </c:pt>
                <c:pt idx="664">
                  <c:v>20954</c:v>
                </c:pt>
                <c:pt idx="665">
                  <c:v>20985</c:v>
                </c:pt>
                <c:pt idx="666">
                  <c:v>21016</c:v>
                </c:pt>
                <c:pt idx="667">
                  <c:v>21047</c:v>
                </c:pt>
                <c:pt idx="668">
                  <c:v>21079</c:v>
                </c:pt>
                <c:pt idx="669">
                  <c:v>21110</c:v>
                </c:pt>
                <c:pt idx="670">
                  <c:v>21125</c:v>
                </c:pt>
                <c:pt idx="671">
                  <c:v>21157</c:v>
                </c:pt>
                <c:pt idx="672">
                  <c:v>21172</c:v>
                </c:pt>
                <c:pt idx="673">
                  <c:v>21204</c:v>
                </c:pt>
                <c:pt idx="674">
                  <c:v>21235</c:v>
                </c:pt>
                <c:pt idx="675">
                  <c:v>21266</c:v>
                </c:pt>
                <c:pt idx="676">
                  <c:v>21297</c:v>
                </c:pt>
                <c:pt idx="677">
                  <c:v>21329</c:v>
                </c:pt>
                <c:pt idx="678">
                  <c:v>21360</c:v>
                </c:pt>
                <c:pt idx="679">
                  <c:v>21375</c:v>
                </c:pt>
                <c:pt idx="680">
                  <c:v>21391</c:v>
                </c:pt>
                <c:pt idx="681">
                  <c:v>21438</c:v>
                </c:pt>
                <c:pt idx="682">
                  <c:v>21469</c:v>
                </c:pt>
                <c:pt idx="683">
                  <c:v>21485</c:v>
                </c:pt>
                <c:pt idx="684">
                  <c:v>21516</c:v>
                </c:pt>
                <c:pt idx="685">
                  <c:v>21547</c:v>
                </c:pt>
                <c:pt idx="686">
                  <c:v>21579</c:v>
                </c:pt>
                <c:pt idx="687">
                  <c:v>21610</c:v>
                </c:pt>
                <c:pt idx="688">
                  <c:v>21657</c:v>
                </c:pt>
                <c:pt idx="689">
                  <c:v>21672</c:v>
                </c:pt>
                <c:pt idx="690">
                  <c:v>21704</c:v>
                </c:pt>
                <c:pt idx="691">
                  <c:v>21735</c:v>
                </c:pt>
                <c:pt idx="692">
                  <c:v>21766</c:v>
                </c:pt>
                <c:pt idx="693">
                  <c:v>21782</c:v>
                </c:pt>
                <c:pt idx="694">
                  <c:v>21813</c:v>
                </c:pt>
                <c:pt idx="695">
                  <c:v>21844</c:v>
                </c:pt>
                <c:pt idx="696">
                  <c:v>21875</c:v>
                </c:pt>
                <c:pt idx="697">
                  <c:v>21907</c:v>
                </c:pt>
                <c:pt idx="698">
                  <c:v>21938</c:v>
                </c:pt>
                <c:pt idx="699">
                  <c:v>21969</c:v>
                </c:pt>
                <c:pt idx="700">
                  <c:v>22000</c:v>
                </c:pt>
                <c:pt idx="701">
                  <c:v>22032</c:v>
                </c:pt>
                <c:pt idx="702">
                  <c:v>22063</c:v>
                </c:pt>
                <c:pt idx="703">
                  <c:v>22094</c:v>
                </c:pt>
                <c:pt idx="704">
                  <c:v>22125</c:v>
                </c:pt>
                <c:pt idx="705">
                  <c:v>22157</c:v>
                </c:pt>
                <c:pt idx="706">
                  <c:v>22188</c:v>
                </c:pt>
                <c:pt idx="707">
                  <c:v>22219</c:v>
                </c:pt>
                <c:pt idx="708">
                  <c:v>22250</c:v>
                </c:pt>
                <c:pt idx="709">
                  <c:v>22282</c:v>
                </c:pt>
                <c:pt idx="710">
                  <c:v>22313</c:v>
                </c:pt>
                <c:pt idx="711">
                  <c:v>22344</c:v>
                </c:pt>
                <c:pt idx="712">
                  <c:v>22375</c:v>
                </c:pt>
                <c:pt idx="713">
                  <c:v>22407</c:v>
                </c:pt>
                <c:pt idx="714">
                  <c:v>22438</c:v>
                </c:pt>
                <c:pt idx="715">
                  <c:v>22469</c:v>
                </c:pt>
                <c:pt idx="716">
                  <c:v>22500</c:v>
                </c:pt>
                <c:pt idx="717">
                  <c:v>22532</c:v>
                </c:pt>
                <c:pt idx="718">
                  <c:v>22563</c:v>
                </c:pt>
                <c:pt idx="719">
                  <c:v>22594</c:v>
                </c:pt>
                <c:pt idx="720">
                  <c:v>22610</c:v>
                </c:pt>
                <c:pt idx="721">
                  <c:v>22641</c:v>
                </c:pt>
                <c:pt idx="722">
                  <c:v>22672</c:v>
                </c:pt>
                <c:pt idx="723">
                  <c:v>22704</c:v>
                </c:pt>
                <c:pt idx="724">
                  <c:v>22735</c:v>
                </c:pt>
                <c:pt idx="725">
                  <c:v>22766</c:v>
                </c:pt>
                <c:pt idx="726">
                  <c:v>22797</c:v>
                </c:pt>
                <c:pt idx="727">
                  <c:v>22829</c:v>
                </c:pt>
                <c:pt idx="728">
                  <c:v>22860</c:v>
                </c:pt>
                <c:pt idx="729">
                  <c:v>22891</c:v>
                </c:pt>
                <c:pt idx="730">
                  <c:v>22922</c:v>
                </c:pt>
                <c:pt idx="731">
                  <c:v>22954</c:v>
                </c:pt>
                <c:pt idx="732">
                  <c:v>22985</c:v>
                </c:pt>
                <c:pt idx="733">
                  <c:v>23016</c:v>
                </c:pt>
                <c:pt idx="734">
                  <c:v>23047</c:v>
                </c:pt>
                <c:pt idx="735">
                  <c:v>23079</c:v>
                </c:pt>
                <c:pt idx="736">
                  <c:v>23110</c:v>
                </c:pt>
                <c:pt idx="737">
                  <c:v>23141</c:v>
                </c:pt>
                <c:pt idx="738">
                  <c:v>23172</c:v>
                </c:pt>
                <c:pt idx="739">
                  <c:v>23204</c:v>
                </c:pt>
                <c:pt idx="740">
                  <c:v>23235</c:v>
                </c:pt>
                <c:pt idx="741">
                  <c:v>23266</c:v>
                </c:pt>
                <c:pt idx="742">
                  <c:v>23297</c:v>
                </c:pt>
                <c:pt idx="743">
                  <c:v>23329</c:v>
                </c:pt>
                <c:pt idx="744">
                  <c:v>23360</c:v>
                </c:pt>
                <c:pt idx="745">
                  <c:v>23391</c:v>
                </c:pt>
                <c:pt idx="746">
                  <c:v>23422</c:v>
                </c:pt>
                <c:pt idx="747">
                  <c:v>23454</c:v>
                </c:pt>
                <c:pt idx="748">
                  <c:v>23485</c:v>
                </c:pt>
                <c:pt idx="749">
                  <c:v>23516</c:v>
                </c:pt>
                <c:pt idx="750">
                  <c:v>23547</c:v>
                </c:pt>
                <c:pt idx="751">
                  <c:v>23579</c:v>
                </c:pt>
                <c:pt idx="752">
                  <c:v>23610</c:v>
                </c:pt>
                <c:pt idx="753">
                  <c:v>23625</c:v>
                </c:pt>
                <c:pt idx="754">
                  <c:v>23657</c:v>
                </c:pt>
                <c:pt idx="755">
                  <c:v>23688</c:v>
                </c:pt>
                <c:pt idx="756">
                  <c:v>23719</c:v>
                </c:pt>
                <c:pt idx="757">
                  <c:v>23750</c:v>
                </c:pt>
                <c:pt idx="758">
                  <c:v>23782</c:v>
                </c:pt>
                <c:pt idx="759">
                  <c:v>23813</c:v>
                </c:pt>
                <c:pt idx="760">
                  <c:v>23844</c:v>
                </c:pt>
                <c:pt idx="761">
                  <c:v>23875</c:v>
                </c:pt>
                <c:pt idx="762">
                  <c:v>23907</c:v>
                </c:pt>
                <c:pt idx="763">
                  <c:v>23938</c:v>
                </c:pt>
                <c:pt idx="764">
                  <c:v>23969</c:v>
                </c:pt>
                <c:pt idx="765">
                  <c:v>24000</c:v>
                </c:pt>
                <c:pt idx="766">
                  <c:v>24032</c:v>
                </c:pt>
                <c:pt idx="767">
                  <c:v>24063</c:v>
                </c:pt>
                <c:pt idx="768">
                  <c:v>24094</c:v>
                </c:pt>
                <c:pt idx="769">
                  <c:v>24125</c:v>
                </c:pt>
                <c:pt idx="770">
                  <c:v>24157</c:v>
                </c:pt>
                <c:pt idx="771">
                  <c:v>24188</c:v>
                </c:pt>
                <c:pt idx="772">
                  <c:v>24219</c:v>
                </c:pt>
                <c:pt idx="773">
                  <c:v>24250</c:v>
                </c:pt>
                <c:pt idx="774">
                  <c:v>24282</c:v>
                </c:pt>
                <c:pt idx="775">
                  <c:v>24313</c:v>
                </c:pt>
                <c:pt idx="776">
                  <c:v>24344</c:v>
                </c:pt>
                <c:pt idx="777">
                  <c:v>24375</c:v>
                </c:pt>
                <c:pt idx="778">
                  <c:v>24407</c:v>
                </c:pt>
                <c:pt idx="779">
                  <c:v>24438</c:v>
                </c:pt>
                <c:pt idx="780">
                  <c:v>24469</c:v>
                </c:pt>
                <c:pt idx="781">
                  <c:v>24500</c:v>
                </c:pt>
                <c:pt idx="782">
                  <c:v>24532</c:v>
                </c:pt>
                <c:pt idx="783">
                  <c:v>24563</c:v>
                </c:pt>
                <c:pt idx="784">
                  <c:v>24594</c:v>
                </c:pt>
                <c:pt idx="785">
                  <c:v>24625</c:v>
                </c:pt>
                <c:pt idx="786">
                  <c:v>24657</c:v>
                </c:pt>
                <c:pt idx="787">
                  <c:v>24688</c:v>
                </c:pt>
                <c:pt idx="788">
                  <c:v>24719</c:v>
                </c:pt>
                <c:pt idx="789">
                  <c:v>24750</c:v>
                </c:pt>
                <c:pt idx="790">
                  <c:v>24782</c:v>
                </c:pt>
                <c:pt idx="791">
                  <c:v>24813</c:v>
                </c:pt>
                <c:pt idx="792">
                  <c:v>24844</c:v>
                </c:pt>
                <c:pt idx="793">
                  <c:v>24875</c:v>
                </c:pt>
                <c:pt idx="794">
                  <c:v>24907</c:v>
                </c:pt>
                <c:pt idx="795">
                  <c:v>24938</c:v>
                </c:pt>
                <c:pt idx="796">
                  <c:v>24969</c:v>
                </c:pt>
                <c:pt idx="797">
                  <c:v>25000</c:v>
                </c:pt>
                <c:pt idx="798">
                  <c:v>25032</c:v>
                </c:pt>
                <c:pt idx="799">
                  <c:v>25063</c:v>
                </c:pt>
                <c:pt idx="800">
                  <c:v>25094</c:v>
                </c:pt>
                <c:pt idx="801">
                  <c:v>25125</c:v>
                </c:pt>
                <c:pt idx="802">
                  <c:v>25157</c:v>
                </c:pt>
                <c:pt idx="803">
                  <c:v>25188</c:v>
                </c:pt>
                <c:pt idx="804">
                  <c:v>25219</c:v>
                </c:pt>
                <c:pt idx="805">
                  <c:v>25250</c:v>
                </c:pt>
                <c:pt idx="806">
                  <c:v>25282</c:v>
                </c:pt>
                <c:pt idx="807">
                  <c:v>25313</c:v>
                </c:pt>
                <c:pt idx="808">
                  <c:v>25344</c:v>
                </c:pt>
                <c:pt idx="809">
                  <c:v>25375</c:v>
                </c:pt>
                <c:pt idx="810">
                  <c:v>25407</c:v>
                </c:pt>
                <c:pt idx="811">
                  <c:v>25438</c:v>
                </c:pt>
                <c:pt idx="812">
                  <c:v>25469</c:v>
                </c:pt>
                <c:pt idx="813">
                  <c:v>25500</c:v>
                </c:pt>
                <c:pt idx="814">
                  <c:v>25532</c:v>
                </c:pt>
                <c:pt idx="815">
                  <c:v>25563</c:v>
                </c:pt>
                <c:pt idx="816">
                  <c:v>25594</c:v>
                </c:pt>
                <c:pt idx="817">
                  <c:v>25625</c:v>
                </c:pt>
                <c:pt idx="818">
                  <c:v>25657</c:v>
                </c:pt>
                <c:pt idx="819">
                  <c:v>25688</c:v>
                </c:pt>
                <c:pt idx="820">
                  <c:v>25719</c:v>
                </c:pt>
                <c:pt idx="821">
                  <c:v>25750</c:v>
                </c:pt>
                <c:pt idx="822">
                  <c:v>25782</c:v>
                </c:pt>
                <c:pt idx="823">
                  <c:v>25813</c:v>
                </c:pt>
                <c:pt idx="824">
                  <c:v>25844</c:v>
                </c:pt>
                <c:pt idx="825">
                  <c:v>25891</c:v>
                </c:pt>
                <c:pt idx="826">
                  <c:v>25922</c:v>
                </c:pt>
                <c:pt idx="827">
                  <c:v>25954</c:v>
                </c:pt>
                <c:pt idx="828">
                  <c:v>25985</c:v>
                </c:pt>
                <c:pt idx="829">
                  <c:v>26032</c:v>
                </c:pt>
                <c:pt idx="830">
                  <c:v>26063</c:v>
                </c:pt>
                <c:pt idx="831">
                  <c:v>26094</c:v>
                </c:pt>
                <c:pt idx="832">
                  <c:v>26125</c:v>
                </c:pt>
                <c:pt idx="833">
                  <c:v>26157</c:v>
                </c:pt>
                <c:pt idx="834">
                  <c:v>26188</c:v>
                </c:pt>
                <c:pt idx="835">
                  <c:v>26219</c:v>
                </c:pt>
                <c:pt idx="836">
                  <c:v>26250</c:v>
                </c:pt>
                <c:pt idx="837">
                  <c:v>26282</c:v>
                </c:pt>
                <c:pt idx="838">
                  <c:v>26313</c:v>
                </c:pt>
                <c:pt idx="839">
                  <c:v>26344</c:v>
                </c:pt>
                <c:pt idx="840">
                  <c:v>26375</c:v>
                </c:pt>
                <c:pt idx="841">
                  <c:v>26407</c:v>
                </c:pt>
                <c:pt idx="842">
                  <c:v>26454</c:v>
                </c:pt>
                <c:pt idx="843">
                  <c:v>26485</c:v>
                </c:pt>
                <c:pt idx="844">
                  <c:v>26516</c:v>
                </c:pt>
                <c:pt idx="845">
                  <c:v>26547</c:v>
                </c:pt>
                <c:pt idx="846">
                  <c:v>26579</c:v>
                </c:pt>
                <c:pt idx="847">
                  <c:v>26610</c:v>
                </c:pt>
                <c:pt idx="848">
                  <c:v>26625</c:v>
                </c:pt>
                <c:pt idx="849">
                  <c:v>26672</c:v>
                </c:pt>
                <c:pt idx="850">
                  <c:v>26688</c:v>
                </c:pt>
                <c:pt idx="851">
                  <c:v>26719</c:v>
                </c:pt>
                <c:pt idx="852">
                  <c:v>26750</c:v>
                </c:pt>
                <c:pt idx="853">
                  <c:v>26782</c:v>
                </c:pt>
                <c:pt idx="854">
                  <c:v>26813</c:v>
                </c:pt>
                <c:pt idx="855">
                  <c:v>26844</c:v>
                </c:pt>
                <c:pt idx="856">
                  <c:v>26875</c:v>
                </c:pt>
                <c:pt idx="857">
                  <c:v>26907</c:v>
                </c:pt>
                <c:pt idx="858">
                  <c:v>26938</c:v>
                </c:pt>
                <c:pt idx="859">
                  <c:v>26969</c:v>
                </c:pt>
                <c:pt idx="860">
                  <c:v>27000</c:v>
                </c:pt>
                <c:pt idx="861">
                  <c:v>27032</c:v>
                </c:pt>
                <c:pt idx="862">
                  <c:v>27063</c:v>
                </c:pt>
                <c:pt idx="863">
                  <c:v>27094</c:v>
                </c:pt>
                <c:pt idx="864">
                  <c:v>27125</c:v>
                </c:pt>
                <c:pt idx="865">
                  <c:v>27157</c:v>
                </c:pt>
                <c:pt idx="866">
                  <c:v>27188</c:v>
                </c:pt>
                <c:pt idx="867">
                  <c:v>27219</c:v>
                </c:pt>
                <c:pt idx="868">
                  <c:v>27266</c:v>
                </c:pt>
                <c:pt idx="869">
                  <c:v>27297</c:v>
                </c:pt>
                <c:pt idx="870">
                  <c:v>27329</c:v>
                </c:pt>
                <c:pt idx="871">
                  <c:v>27360</c:v>
                </c:pt>
                <c:pt idx="872">
                  <c:v>27391</c:v>
                </c:pt>
                <c:pt idx="873">
                  <c:v>27422</c:v>
                </c:pt>
                <c:pt idx="874">
                  <c:v>27454</c:v>
                </c:pt>
                <c:pt idx="875">
                  <c:v>27500</c:v>
                </c:pt>
                <c:pt idx="876">
                  <c:v>27547</c:v>
                </c:pt>
                <c:pt idx="877">
                  <c:v>27563</c:v>
                </c:pt>
                <c:pt idx="878">
                  <c:v>27594</c:v>
                </c:pt>
                <c:pt idx="879">
                  <c:v>27625</c:v>
                </c:pt>
                <c:pt idx="880">
                  <c:v>27657</c:v>
                </c:pt>
                <c:pt idx="881">
                  <c:v>27688</c:v>
                </c:pt>
                <c:pt idx="882">
                  <c:v>27719</c:v>
                </c:pt>
                <c:pt idx="883">
                  <c:v>27750</c:v>
                </c:pt>
                <c:pt idx="884">
                  <c:v>27782</c:v>
                </c:pt>
                <c:pt idx="885">
                  <c:v>27813</c:v>
                </c:pt>
                <c:pt idx="886">
                  <c:v>27844</c:v>
                </c:pt>
                <c:pt idx="887">
                  <c:v>27875</c:v>
                </c:pt>
                <c:pt idx="888">
                  <c:v>27907</c:v>
                </c:pt>
                <c:pt idx="889">
                  <c:v>27938</c:v>
                </c:pt>
                <c:pt idx="890">
                  <c:v>27969</c:v>
                </c:pt>
                <c:pt idx="891">
                  <c:v>28016</c:v>
                </c:pt>
                <c:pt idx="892">
                  <c:v>28047</c:v>
                </c:pt>
                <c:pt idx="893">
                  <c:v>28094</c:v>
                </c:pt>
                <c:pt idx="894">
                  <c:v>28125</c:v>
                </c:pt>
                <c:pt idx="895">
                  <c:v>28157</c:v>
                </c:pt>
                <c:pt idx="896">
                  <c:v>28188</c:v>
                </c:pt>
                <c:pt idx="897">
                  <c:v>28219</c:v>
                </c:pt>
                <c:pt idx="898">
                  <c:v>28235</c:v>
                </c:pt>
                <c:pt idx="899">
                  <c:v>28282</c:v>
                </c:pt>
                <c:pt idx="900">
                  <c:v>28297</c:v>
                </c:pt>
                <c:pt idx="901">
                  <c:v>28329</c:v>
                </c:pt>
                <c:pt idx="902">
                  <c:v>28360</c:v>
                </c:pt>
                <c:pt idx="903">
                  <c:v>28391</c:v>
                </c:pt>
                <c:pt idx="904">
                  <c:v>28422</c:v>
                </c:pt>
                <c:pt idx="905">
                  <c:v>28454</c:v>
                </c:pt>
                <c:pt idx="906">
                  <c:v>28485</c:v>
                </c:pt>
                <c:pt idx="907">
                  <c:v>28516</c:v>
                </c:pt>
                <c:pt idx="908">
                  <c:v>28547</c:v>
                </c:pt>
                <c:pt idx="909">
                  <c:v>28579</c:v>
                </c:pt>
                <c:pt idx="910">
                  <c:v>28610</c:v>
                </c:pt>
                <c:pt idx="911">
                  <c:v>28641</c:v>
                </c:pt>
                <c:pt idx="912">
                  <c:v>28672</c:v>
                </c:pt>
                <c:pt idx="913">
                  <c:v>28704</c:v>
                </c:pt>
                <c:pt idx="914">
                  <c:v>28750</c:v>
                </c:pt>
                <c:pt idx="915">
                  <c:v>28782</c:v>
                </c:pt>
                <c:pt idx="916">
                  <c:v>28813</c:v>
                </c:pt>
                <c:pt idx="917">
                  <c:v>28844</c:v>
                </c:pt>
                <c:pt idx="918">
                  <c:v>28875</c:v>
                </c:pt>
                <c:pt idx="919">
                  <c:v>28907</c:v>
                </c:pt>
                <c:pt idx="920">
                  <c:v>28922</c:v>
                </c:pt>
                <c:pt idx="921">
                  <c:v>28954</c:v>
                </c:pt>
                <c:pt idx="922">
                  <c:v>28985</c:v>
                </c:pt>
                <c:pt idx="923">
                  <c:v>29016</c:v>
                </c:pt>
                <c:pt idx="924">
                  <c:v>29047</c:v>
                </c:pt>
                <c:pt idx="925">
                  <c:v>29079</c:v>
                </c:pt>
                <c:pt idx="926">
                  <c:v>29110</c:v>
                </c:pt>
                <c:pt idx="927">
                  <c:v>29141</c:v>
                </c:pt>
                <c:pt idx="928">
                  <c:v>29172</c:v>
                </c:pt>
                <c:pt idx="929">
                  <c:v>29204</c:v>
                </c:pt>
                <c:pt idx="930">
                  <c:v>29235</c:v>
                </c:pt>
                <c:pt idx="931">
                  <c:v>29282</c:v>
                </c:pt>
                <c:pt idx="932">
                  <c:v>29313</c:v>
                </c:pt>
                <c:pt idx="933">
                  <c:v>29344</c:v>
                </c:pt>
                <c:pt idx="934">
                  <c:v>29375</c:v>
                </c:pt>
                <c:pt idx="935">
                  <c:v>29407</c:v>
                </c:pt>
                <c:pt idx="936">
                  <c:v>29438</c:v>
                </c:pt>
                <c:pt idx="937">
                  <c:v>29485</c:v>
                </c:pt>
                <c:pt idx="938">
                  <c:v>29516</c:v>
                </c:pt>
                <c:pt idx="939">
                  <c:v>29547</c:v>
                </c:pt>
                <c:pt idx="940">
                  <c:v>29563</c:v>
                </c:pt>
                <c:pt idx="941">
                  <c:v>29610</c:v>
                </c:pt>
                <c:pt idx="942">
                  <c:v>29625</c:v>
                </c:pt>
                <c:pt idx="943">
                  <c:v>29657</c:v>
                </c:pt>
                <c:pt idx="944">
                  <c:v>29688</c:v>
                </c:pt>
                <c:pt idx="945">
                  <c:v>29719</c:v>
                </c:pt>
                <c:pt idx="946">
                  <c:v>29750</c:v>
                </c:pt>
                <c:pt idx="947">
                  <c:v>29782</c:v>
                </c:pt>
                <c:pt idx="948">
                  <c:v>29813</c:v>
                </c:pt>
                <c:pt idx="949">
                  <c:v>29844</c:v>
                </c:pt>
                <c:pt idx="950">
                  <c:v>29875</c:v>
                </c:pt>
              </c:numCache>
            </c:numRef>
          </c:xVal>
          <c:yVal>
            <c:numRef>
              <c:f>Pronasyon!$I$2:$I$952</c:f>
              <c:numCache>
                <c:formatCode>General</c:formatCode>
                <c:ptCount val="951"/>
                <c:pt idx="0">
                  <c:v>-2</c:v>
                </c:pt>
                <c:pt idx="1">
                  <c:v>0</c:v>
                </c:pt>
                <c:pt idx="2">
                  <c:v>0</c:v>
                </c:pt>
                <c:pt idx="3">
                  <c:v>-1</c:v>
                </c:pt>
                <c:pt idx="4">
                  <c:v>0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0</c:v>
                </c:pt>
                <c:pt idx="9">
                  <c:v>-3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-3</c:v>
                </c:pt>
                <c:pt idx="15">
                  <c:v>-1</c:v>
                </c:pt>
                <c:pt idx="16">
                  <c:v>-2</c:v>
                </c:pt>
                <c:pt idx="17">
                  <c:v>1</c:v>
                </c:pt>
                <c:pt idx="18">
                  <c:v>-2</c:v>
                </c:pt>
                <c:pt idx="19">
                  <c:v>-3</c:v>
                </c:pt>
                <c:pt idx="20">
                  <c:v>-1</c:v>
                </c:pt>
                <c:pt idx="21">
                  <c:v>-3</c:v>
                </c:pt>
                <c:pt idx="22">
                  <c:v>-1</c:v>
                </c:pt>
                <c:pt idx="23">
                  <c:v>-2</c:v>
                </c:pt>
                <c:pt idx="24">
                  <c:v>-1</c:v>
                </c:pt>
                <c:pt idx="25">
                  <c:v>0</c:v>
                </c:pt>
                <c:pt idx="26">
                  <c:v>-3</c:v>
                </c:pt>
                <c:pt idx="27">
                  <c:v>-2</c:v>
                </c:pt>
                <c:pt idx="28">
                  <c:v>0</c:v>
                </c:pt>
                <c:pt idx="29">
                  <c:v>0</c:v>
                </c:pt>
                <c:pt idx="30">
                  <c:v>-1</c:v>
                </c:pt>
                <c:pt idx="31">
                  <c:v>0</c:v>
                </c:pt>
                <c:pt idx="32">
                  <c:v>-4</c:v>
                </c:pt>
                <c:pt idx="33">
                  <c:v>0</c:v>
                </c:pt>
                <c:pt idx="34">
                  <c:v>-1</c:v>
                </c:pt>
                <c:pt idx="35">
                  <c:v>-1</c:v>
                </c:pt>
                <c:pt idx="36">
                  <c:v>-1</c:v>
                </c:pt>
                <c:pt idx="37">
                  <c:v>0</c:v>
                </c:pt>
                <c:pt idx="38">
                  <c:v>-2</c:v>
                </c:pt>
                <c:pt idx="39">
                  <c:v>-2</c:v>
                </c:pt>
                <c:pt idx="40">
                  <c:v>-1</c:v>
                </c:pt>
                <c:pt idx="41">
                  <c:v>-2</c:v>
                </c:pt>
                <c:pt idx="42">
                  <c:v>-1</c:v>
                </c:pt>
                <c:pt idx="43">
                  <c:v>0</c:v>
                </c:pt>
                <c:pt idx="44">
                  <c:v>0</c:v>
                </c:pt>
                <c:pt idx="45">
                  <c:v>-1</c:v>
                </c:pt>
                <c:pt idx="46">
                  <c:v>0</c:v>
                </c:pt>
                <c:pt idx="47">
                  <c:v>-2</c:v>
                </c:pt>
                <c:pt idx="48">
                  <c:v>1</c:v>
                </c:pt>
                <c:pt idx="49">
                  <c:v>0</c:v>
                </c:pt>
                <c:pt idx="50">
                  <c:v>-1</c:v>
                </c:pt>
                <c:pt idx="51">
                  <c:v>-2</c:v>
                </c:pt>
                <c:pt idx="52">
                  <c:v>0</c:v>
                </c:pt>
                <c:pt idx="53">
                  <c:v>-1</c:v>
                </c:pt>
                <c:pt idx="54">
                  <c:v>-2</c:v>
                </c:pt>
                <c:pt idx="55">
                  <c:v>-1</c:v>
                </c:pt>
                <c:pt idx="56">
                  <c:v>-1</c:v>
                </c:pt>
                <c:pt idx="57">
                  <c:v>0</c:v>
                </c:pt>
                <c:pt idx="58">
                  <c:v>-1</c:v>
                </c:pt>
                <c:pt idx="59">
                  <c:v>0</c:v>
                </c:pt>
                <c:pt idx="60">
                  <c:v>0</c:v>
                </c:pt>
                <c:pt idx="61">
                  <c:v>-1</c:v>
                </c:pt>
                <c:pt idx="62">
                  <c:v>-2</c:v>
                </c:pt>
                <c:pt idx="63">
                  <c:v>0</c:v>
                </c:pt>
                <c:pt idx="64">
                  <c:v>-1</c:v>
                </c:pt>
                <c:pt idx="65">
                  <c:v>0</c:v>
                </c:pt>
                <c:pt idx="66">
                  <c:v>-1</c:v>
                </c:pt>
                <c:pt idx="67">
                  <c:v>-2</c:v>
                </c:pt>
                <c:pt idx="68">
                  <c:v>0</c:v>
                </c:pt>
                <c:pt idx="69">
                  <c:v>-3</c:v>
                </c:pt>
                <c:pt idx="70">
                  <c:v>0</c:v>
                </c:pt>
                <c:pt idx="71">
                  <c:v>0</c:v>
                </c:pt>
                <c:pt idx="72">
                  <c:v>-2</c:v>
                </c:pt>
                <c:pt idx="73">
                  <c:v>1</c:v>
                </c:pt>
                <c:pt idx="74">
                  <c:v>-1</c:v>
                </c:pt>
                <c:pt idx="75">
                  <c:v>-1</c:v>
                </c:pt>
                <c:pt idx="76">
                  <c:v>-2</c:v>
                </c:pt>
                <c:pt idx="77">
                  <c:v>-1</c:v>
                </c:pt>
                <c:pt idx="78">
                  <c:v>-1</c:v>
                </c:pt>
                <c:pt idx="79">
                  <c:v>-1</c:v>
                </c:pt>
                <c:pt idx="80">
                  <c:v>-2</c:v>
                </c:pt>
                <c:pt idx="81">
                  <c:v>-2</c:v>
                </c:pt>
                <c:pt idx="82">
                  <c:v>-2</c:v>
                </c:pt>
                <c:pt idx="83">
                  <c:v>-1</c:v>
                </c:pt>
                <c:pt idx="84">
                  <c:v>0</c:v>
                </c:pt>
                <c:pt idx="85">
                  <c:v>-1</c:v>
                </c:pt>
                <c:pt idx="86">
                  <c:v>0</c:v>
                </c:pt>
                <c:pt idx="87">
                  <c:v>-1</c:v>
                </c:pt>
                <c:pt idx="88">
                  <c:v>0</c:v>
                </c:pt>
                <c:pt idx="89">
                  <c:v>-1</c:v>
                </c:pt>
                <c:pt idx="90">
                  <c:v>-2</c:v>
                </c:pt>
                <c:pt idx="91">
                  <c:v>-2</c:v>
                </c:pt>
                <c:pt idx="92">
                  <c:v>-1</c:v>
                </c:pt>
                <c:pt idx="93">
                  <c:v>1</c:v>
                </c:pt>
                <c:pt idx="94">
                  <c:v>-2</c:v>
                </c:pt>
                <c:pt idx="95">
                  <c:v>-2</c:v>
                </c:pt>
                <c:pt idx="96">
                  <c:v>-1</c:v>
                </c:pt>
                <c:pt idx="97">
                  <c:v>-2</c:v>
                </c:pt>
                <c:pt idx="98">
                  <c:v>-2</c:v>
                </c:pt>
                <c:pt idx="99">
                  <c:v>-1</c:v>
                </c:pt>
                <c:pt idx="100">
                  <c:v>-1</c:v>
                </c:pt>
                <c:pt idx="101">
                  <c:v>-2</c:v>
                </c:pt>
                <c:pt idx="102">
                  <c:v>-1</c:v>
                </c:pt>
                <c:pt idx="103">
                  <c:v>0</c:v>
                </c:pt>
                <c:pt idx="104">
                  <c:v>-1</c:v>
                </c:pt>
                <c:pt idx="105">
                  <c:v>-1</c:v>
                </c:pt>
                <c:pt idx="106">
                  <c:v>-1</c:v>
                </c:pt>
                <c:pt idx="107">
                  <c:v>-2</c:v>
                </c:pt>
                <c:pt idx="108">
                  <c:v>-1</c:v>
                </c:pt>
                <c:pt idx="109">
                  <c:v>0</c:v>
                </c:pt>
                <c:pt idx="110">
                  <c:v>-3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-1</c:v>
                </c:pt>
                <c:pt idx="115">
                  <c:v>-1</c:v>
                </c:pt>
                <c:pt idx="116">
                  <c:v>-2</c:v>
                </c:pt>
                <c:pt idx="117">
                  <c:v>-1</c:v>
                </c:pt>
                <c:pt idx="118">
                  <c:v>-2</c:v>
                </c:pt>
                <c:pt idx="119">
                  <c:v>-3</c:v>
                </c:pt>
                <c:pt idx="120">
                  <c:v>-8</c:v>
                </c:pt>
                <c:pt idx="121">
                  <c:v>3</c:v>
                </c:pt>
                <c:pt idx="122">
                  <c:v>1</c:v>
                </c:pt>
                <c:pt idx="123">
                  <c:v>1</c:v>
                </c:pt>
                <c:pt idx="124">
                  <c:v>-3</c:v>
                </c:pt>
                <c:pt idx="125">
                  <c:v>-3</c:v>
                </c:pt>
                <c:pt idx="126">
                  <c:v>3</c:v>
                </c:pt>
                <c:pt idx="127">
                  <c:v>1</c:v>
                </c:pt>
                <c:pt idx="128">
                  <c:v>2</c:v>
                </c:pt>
                <c:pt idx="129">
                  <c:v>-2</c:v>
                </c:pt>
                <c:pt idx="130">
                  <c:v>-3</c:v>
                </c:pt>
                <c:pt idx="131">
                  <c:v>0</c:v>
                </c:pt>
                <c:pt idx="132">
                  <c:v>-2</c:v>
                </c:pt>
                <c:pt idx="133">
                  <c:v>3</c:v>
                </c:pt>
                <c:pt idx="134">
                  <c:v>-2</c:v>
                </c:pt>
                <c:pt idx="135">
                  <c:v>-3</c:v>
                </c:pt>
                <c:pt idx="136">
                  <c:v>-4</c:v>
                </c:pt>
                <c:pt idx="137">
                  <c:v>4</c:v>
                </c:pt>
                <c:pt idx="138">
                  <c:v>3</c:v>
                </c:pt>
                <c:pt idx="139">
                  <c:v>2</c:v>
                </c:pt>
                <c:pt idx="140">
                  <c:v>-6</c:v>
                </c:pt>
                <c:pt idx="141">
                  <c:v>3</c:v>
                </c:pt>
                <c:pt idx="142">
                  <c:v>3</c:v>
                </c:pt>
                <c:pt idx="143">
                  <c:v>-4</c:v>
                </c:pt>
                <c:pt idx="144">
                  <c:v>1</c:v>
                </c:pt>
                <c:pt idx="145">
                  <c:v>-8</c:v>
                </c:pt>
                <c:pt idx="146">
                  <c:v>5</c:v>
                </c:pt>
                <c:pt idx="147">
                  <c:v>-2</c:v>
                </c:pt>
                <c:pt idx="148">
                  <c:v>-12</c:v>
                </c:pt>
                <c:pt idx="149">
                  <c:v>-5</c:v>
                </c:pt>
                <c:pt idx="150">
                  <c:v>-11</c:v>
                </c:pt>
                <c:pt idx="151">
                  <c:v>6</c:v>
                </c:pt>
                <c:pt idx="152">
                  <c:v>-7</c:v>
                </c:pt>
                <c:pt idx="153">
                  <c:v>-8</c:v>
                </c:pt>
                <c:pt idx="154">
                  <c:v>0</c:v>
                </c:pt>
                <c:pt idx="155">
                  <c:v>4</c:v>
                </c:pt>
                <c:pt idx="156">
                  <c:v>4</c:v>
                </c:pt>
                <c:pt idx="157">
                  <c:v>-3</c:v>
                </c:pt>
                <c:pt idx="158">
                  <c:v>-3</c:v>
                </c:pt>
                <c:pt idx="159">
                  <c:v>1</c:v>
                </c:pt>
                <c:pt idx="160">
                  <c:v>8</c:v>
                </c:pt>
                <c:pt idx="161">
                  <c:v>-14</c:v>
                </c:pt>
                <c:pt idx="162">
                  <c:v>12</c:v>
                </c:pt>
                <c:pt idx="163">
                  <c:v>7</c:v>
                </c:pt>
                <c:pt idx="164">
                  <c:v>-24</c:v>
                </c:pt>
                <c:pt idx="165">
                  <c:v>12</c:v>
                </c:pt>
                <c:pt idx="166">
                  <c:v>-5</c:v>
                </c:pt>
                <c:pt idx="167">
                  <c:v>-6</c:v>
                </c:pt>
                <c:pt idx="168">
                  <c:v>-24</c:v>
                </c:pt>
                <c:pt idx="169">
                  <c:v>7</c:v>
                </c:pt>
                <c:pt idx="170">
                  <c:v>1</c:v>
                </c:pt>
                <c:pt idx="171">
                  <c:v>11</c:v>
                </c:pt>
                <c:pt idx="172">
                  <c:v>12</c:v>
                </c:pt>
                <c:pt idx="173">
                  <c:v>7</c:v>
                </c:pt>
                <c:pt idx="174">
                  <c:v>-5</c:v>
                </c:pt>
                <c:pt idx="175">
                  <c:v>0</c:v>
                </c:pt>
                <c:pt idx="176">
                  <c:v>1</c:v>
                </c:pt>
                <c:pt idx="177">
                  <c:v>-1</c:v>
                </c:pt>
                <c:pt idx="178">
                  <c:v>-2</c:v>
                </c:pt>
                <c:pt idx="179">
                  <c:v>1</c:v>
                </c:pt>
                <c:pt idx="180">
                  <c:v>-1</c:v>
                </c:pt>
                <c:pt idx="181">
                  <c:v>0</c:v>
                </c:pt>
                <c:pt idx="182">
                  <c:v>0</c:v>
                </c:pt>
                <c:pt idx="183">
                  <c:v>1</c:v>
                </c:pt>
                <c:pt idx="184">
                  <c:v>-2</c:v>
                </c:pt>
                <c:pt idx="185">
                  <c:v>-1</c:v>
                </c:pt>
                <c:pt idx="186">
                  <c:v>-2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-1</c:v>
                </c:pt>
                <c:pt idx="191">
                  <c:v>0</c:v>
                </c:pt>
                <c:pt idx="192">
                  <c:v>-1</c:v>
                </c:pt>
                <c:pt idx="193">
                  <c:v>-1</c:v>
                </c:pt>
                <c:pt idx="194">
                  <c:v>0</c:v>
                </c:pt>
                <c:pt idx="195">
                  <c:v>-2</c:v>
                </c:pt>
                <c:pt idx="196">
                  <c:v>-3</c:v>
                </c:pt>
                <c:pt idx="197">
                  <c:v>-1</c:v>
                </c:pt>
                <c:pt idx="198">
                  <c:v>-3</c:v>
                </c:pt>
                <c:pt idx="199">
                  <c:v>-3</c:v>
                </c:pt>
                <c:pt idx="200">
                  <c:v>0</c:v>
                </c:pt>
                <c:pt idx="201">
                  <c:v>-3</c:v>
                </c:pt>
                <c:pt idx="202">
                  <c:v>-1</c:v>
                </c:pt>
                <c:pt idx="203">
                  <c:v>0</c:v>
                </c:pt>
                <c:pt idx="204">
                  <c:v>2</c:v>
                </c:pt>
                <c:pt idx="205">
                  <c:v>-1</c:v>
                </c:pt>
                <c:pt idx="206">
                  <c:v>-1</c:v>
                </c:pt>
                <c:pt idx="207">
                  <c:v>0</c:v>
                </c:pt>
                <c:pt idx="208">
                  <c:v>-1</c:v>
                </c:pt>
                <c:pt idx="209">
                  <c:v>-2</c:v>
                </c:pt>
                <c:pt idx="210">
                  <c:v>-2</c:v>
                </c:pt>
                <c:pt idx="211">
                  <c:v>1</c:v>
                </c:pt>
                <c:pt idx="212">
                  <c:v>0</c:v>
                </c:pt>
                <c:pt idx="213">
                  <c:v>-2</c:v>
                </c:pt>
                <c:pt idx="214">
                  <c:v>0</c:v>
                </c:pt>
                <c:pt idx="215">
                  <c:v>-3</c:v>
                </c:pt>
                <c:pt idx="216">
                  <c:v>-2</c:v>
                </c:pt>
                <c:pt idx="217">
                  <c:v>-1</c:v>
                </c:pt>
                <c:pt idx="218">
                  <c:v>0</c:v>
                </c:pt>
                <c:pt idx="219">
                  <c:v>-2</c:v>
                </c:pt>
                <c:pt idx="220">
                  <c:v>-1</c:v>
                </c:pt>
                <c:pt idx="221">
                  <c:v>1</c:v>
                </c:pt>
                <c:pt idx="222">
                  <c:v>-1</c:v>
                </c:pt>
                <c:pt idx="223">
                  <c:v>-1</c:v>
                </c:pt>
                <c:pt idx="224">
                  <c:v>-2</c:v>
                </c:pt>
                <c:pt idx="225">
                  <c:v>-2</c:v>
                </c:pt>
                <c:pt idx="226">
                  <c:v>0</c:v>
                </c:pt>
                <c:pt idx="227">
                  <c:v>-1</c:v>
                </c:pt>
                <c:pt idx="228">
                  <c:v>-1</c:v>
                </c:pt>
                <c:pt idx="229">
                  <c:v>-1</c:v>
                </c:pt>
                <c:pt idx="230">
                  <c:v>-1</c:v>
                </c:pt>
                <c:pt idx="231">
                  <c:v>-1</c:v>
                </c:pt>
                <c:pt idx="232">
                  <c:v>0</c:v>
                </c:pt>
                <c:pt idx="233">
                  <c:v>0</c:v>
                </c:pt>
                <c:pt idx="234">
                  <c:v>-1</c:v>
                </c:pt>
                <c:pt idx="235">
                  <c:v>-2</c:v>
                </c:pt>
                <c:pt idx="236">
                  <c:v>0</c:v>
                </c:pt>
                <c:pt idx="237">
                  <c:v>0</c:v>
                </c:pt>
                <c:pt idx="238">
                  <c:v>-2</c:v>
                </c:pt>
                <c:pt idx="239">
                  <c:v>-3</c:v>
                </c:pt>
                <c:pt idx="240">
                  <c:v>-2</c:v>
                </c:pt>
                <c:pt idx="241">
                  <c:v>-3</c:v>
                </c:pt>
                <c:pt idx="242">
                  <c:v>-1</c:v>
                </c:pt>
                <c:pt idx="243">
                  <c:v>-1</c:v>
                </c:pt>
                <c:pt idx="244">
                  <c:v>-1</c:v>
                </c:pt>
                <c:pt idx="245">
                  <c:v>-1</c:v>
                </c:pt>
                <c:pt idx="246">
                  <c:v>-2</c:v>
                </c:pt>
                <c:pt idx="247">
                  <c:v>-3</c:v>
                </c:pt>
                <c:pt idx="248">
                  <c:v>-1</c:v>
                </c:pt>
                <c:pt idx="249">
                  <c:v>-4</c:v>
                </c:pt>
                <c:pt idx="250">
                  <c:v>3</c:v>
                </c:pt>
                <c:pt idx="251">
                  <c:v>0</c:v>
                </c:pt>
                <c:pt idx="252">
                  <c:v>-1</c:v>
                </c:pt>
                <c:pt idx="253">
                  <c:v>-6</c:v>
                </c:pt>
                <c:pt idx="254">
                  <c:v>-2</c:v>
                </c:pt>
                <c:pt idx="255">
                  <c:v>0</c:v>
                </c:pt>
                <c:pt idx="256">
                  <c:v>-5</c:v>
                </c:pt>
                <c:pt idx="257">
                  <c:v>-1</c:v>
                </c:pt>
                <c:pt idx="258">
                  <c:v>-2</c:v>
                </c:pt>
                <c:pt idx="259">
                  <c:v>-1</c:v>
                </c:pt>
                <c:pt idx="260">
                  <c:v>0</c:v>
                </c:pt>
                <c:pt idx="261">
                  <c:v>-4</c:v>
                </c:pt>
                <c:pt idx="262">
                  <c:v>-1</c:v>
                </c:pt>
                <c:pt idx="263">
                  <c:v>-2</c:v>
                </c:pt>
                <c:pt idx="264">
                  <c:v>4</c:v>
                </c:pt>
                <c:pt idx="265">
                  <c:v>-2</c:v>
                </c:pt>
                <c:pt idx="266">
                  <c:v>6</c:v>
                </c:pt>
                <c:pt idx="267">
                  <c:v>-8</c:v>
                </c:pt>
                <c:pt idx="268">
                  <c:v>1</c:v>
                </c:pt>
                <c:pt idx="269">
                  <c:v>6</c:v>
                </c:pt>
                <c:pt idx="270">
                  <c:v>1</c:v>
                </c:pt>
                <c:pt idx="271">
                  <c:v>-17</c:v>
                </c:pt>
                <c:pt idx="272">
                  <c:v>0</c:v>
                </c:pt>
                <c:pt idx="273">
                  <c:v>8</c:v>
                </c:pt>
                <c:pt idx="274">
                  <c:v>-10</c:v>
                </c:pt>
                <c:pt idx="275">
                  <c:v>12</c:v>
                </c:pt>
                <c:pt idx="276">
                  <c:v>-8</c:v>
                </c:pt>
                <c:pt idx="277">
                  <c:v>2</c:v>
                </c:pt>
                <c:pt idx="278">
                  <c:v>1</c:v>
                </c:pt>
                <c:pt idx="279">
                  <c:v>-3</c:v>
                </c:pt>
                <c:pt idx="280">
                  <c:v>1</c:v>
                </c:pt>
                <c:pt idx="281">
                  <c:v>6</c:v>
                </c:pt>
                <c:pt idx="282">
                  <c:v>0</c:v>
                </c:pt>
                <c:pt idx="283">
                  <c:v>8</c:v>
                </c:pt>
                <c:pt idx="284">
                  <c:v>-6</c:v>
                </c:pt>
                <c:pt idx="285">
                  <c:v>-10</c:v>
                </c:pt>
                <c:pt idx="286">
                  <c:v>-1</c:v>
                </c:pt>
                <c:pt idx="287">
                  <c:v>-4</c:v>
                </c:pt>
                <c:pt idx="288">
                  <c:v>-9</c:v>
                </c:pt>
                <c:pt idx="289">
                  <c:v>5</c:v>
                </c:pt>
                <c:pt idx="290">
                  <c:v>0</c:v>
                </c:pt>
                <c:pt idx="291">
                  <c:v>-1</c:v>
                </c:pt>
                <c:pt idx="292">
                  <c:v>-1</c:v>
                </c:pt>
                <c:pt idx="293">
                  <c:v>-1</c:v>
                </c:pt>
                <c:pt idx="294">
                  <c:v>-2</c:v>
                </c:pt>
                <c:pt idx="295">
                  <c:v>0</c:v>
                </c:pt>
                <c:pt idx="296">
                  <c:v>-2</c:v>
                </c:pt>
                <c:pt idx="297">
                  <c:v>-2</c:v>
                </c:pt>
                <c:pt idx="298">
                  <c:v>-4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-1</c:v>
                </c:pt>
                <c:pt idx="303">
                  <c:v>2</c:v>
                </c:pt>
                <c:pt idx="304">
                  <c:v>1</c:v>
                </c:pt>
                <c:pt idx="305">
                  <c:v>-1</c:v>
                </c:pt>
                <c:pt idx="306">
                  <c:v>-1</c:v>
                </c:pt>
                <c:pt idx="307">
                  <c:v>-2</c:v>
                </c:pt>
                <c:pt idx="308">
                  <c:v>1</c:v>
                </c:pt>
                <c:pt idx="309">
                  <c:v>-1</c:v>
                </c:pt>
                <c:pt idx="310">
                  <c:v>-3</c:v>
                </c:pt>
                <c:pt idx="311">
                  <c:v>0</c:v>
                </c:pt>
                <c:pt idx="312">
                  <c:v>0</c:v>
                </c:pt>
                <c:pt idx="313">
                  <c:v>-2</c:v>
                </c:pt>
                <c:pt idx="314">
                  <c:v>0</c:v>
                </c:pt>
                <c:pt idx="315">
                  <c:v>1</c:v>
                </c:pt>
                <c:pt idx="316">
                  <c:v>-3</c:v>
                </c:pt>
                <c:pt idx="317">
                  <c:v>-3</c:v>
                </c:pt>
                <c:pt idx="318">
                  <c:v>-2</c:v>
                </c:pt>
                <c:pt idx="319">
                  <c:v>-1</c:v>
                </c:pt>
                <c:pt idx="320">
                  <c:v>-2</c:v>
                </c:pt>
                <c:pt idx="321">
                  <c:v>-3</c:v>
                </c:pt>
                <c:pt idx="322">
                  <c:v>-5</c:v>
                </c:pt>
                <c:pt idx="323">
                  <c:v>-4</c:v>
                </c:pt>
                <c:pt idx="324">
                  <c:v>-4</c:v>
                </c:pt>
                <c:pt idx="325">
                  <c:v>-5</c:v>
                </c:pt>
                <c:pt idx="326">
                  <c:v>4</c:v>
                </c:pt>
                <c:pt idx="327">
                  <c:v>5</c:v>
                </c:pt>
                <c:pt idx="328">
                  <c:v>-3</c:v>
                </c:pt>
                <c:pt idx="329">
                  <c:v>0</c:v>
                </c:pt>
                <c:pt idx="330">
                  <c:v>-7</c:v>
                </c:pt>
                <c:pt idx="331">
                  <c:v>-4</c:v>
                </c:pt>
                <c:pt idx="332">
                  <c:v>-2</c:v>
                </c:pt>
                <c:pt idx="333">
                  <c:v>-5</c:v>
                </c:pt>
                <c:pt idx="334">
                  <c:v>-6</c:v>
                </c:pt>
                <c:pt idx="335">
                  <c:v>-12</c:v>
                </c:pt>
                <c:pt idx="336">
                  <c:v>5</c:v>
                </c:pt>
                <c:pt idx="337">
                  <c:v>3</c:v>
                </c:pt>
                <c:pt idx="338">
                  <c:v>-1</c:v>
                </c:pt>
                <c:pt idx="339">
                  <c:v>16</c:v>
                </c:pt>
                <c:pt idx="340">
                  <c:v>-5</c:v>
                </c:pt>
                <c:pt idx="341">
                  <c:v>-15</c:v>
                </c:pt>
                <c:pt idx="342">
                  <c:v>-1</c:v>
                </c:pt>
                <c:pt idx="343">
                  <c:v>6</c:v>
                </c:pt>
                <c:pt idx="344">
                  <c:v>10</c:v>
                </c:pt>
                <c:pt idx="345">
                  <c:v>5</c:v>
                </c:pt>
                <c:pt idx="346">
                  <c:v>7</c:v>
                </c:pt>
                <c:pt idx="347">
                  <c:v>8</c:v>
                </c:pt>
                <c:pt idx="348">
                  <c:v>1</c:v>
                </c:pt>
                <c:pt idx="349">
                  <c:v>-4</c:v>
                </c:pt>
                <c:pt idx="350">
                  <c:v>10</c:v>
                </c:pt>
                <c:pt idx="351">
                  <c:v>7</c:v>
                </c:pt>
                <c:pt idx="352">
                  <c:v>7</c:v>
                </c:pt>
                <c:pt idx="353">
                  <c:v>-9</c:v>
                </c:pt>
                <c:pt idx="354">
                  <c:v>-12</c:v>
                </c:pt>
                <c:pt idx="355">
                  <c:v>16</c:v>
                </c:pt>
                <c:pt idx="356">
                  <c:v>-5</c:v>
                </c:pt>
                <c:pt idx="357">
                  <c:v>-6</c:v>
                </c:pt>
                <c:pt idx="358">
                  <c:v>1</c:v>
                </c:pt>
                <c:pt idx="359">
                  <c:v>-6</c:v>
                </c:pt>
                <c:pt idx="360">
                  <c:v>-3</c:v>
                </c:pt>
                <c:pt idx="361">
                  <c:v>-1</c:v>
                </c:pt>
                <c:pt idx="362">
                  <c:v>-2</c:v>
                </c:pt>
                <c:pt idx="363">
                  <c:v>2</c:v>
                </c:pt>
                <c:pt idx="364">
                  <c:v>-1</c:v>
                </c:pt>
                <c:pt idx="365">
                  <c:v>-2</c:v>
                </c:pt>
                <c:pt idx="366">
                  <c:v>-2</c:v>
                </c:pt>
                <c:pt idx="367">
                  <c:v>0</c:v>
                </c:pt>
                <c:pt idx="368">
                  <c:v>-3</c:v>
                </c:pt>
                <c:pt idx="369">
                  <c:v>1</c:v>
                </c:pt>
                <c:pt idx="370">
                  <c:v>0</c:v>
                </c:pt>
                <c:pt idx="371">
                  <c:v>0</c:v>
                </c:pt>
                <c:pt idx="372">
                  <c:v>-1</c:v>
                </c:pt>
                <c:pt idx="373">
                  <c:v>-2</c:v>
                </c:pt>
                <c:pt idx="374">
                  <c:v>0</c:v>
                </c:pt>
                <c:pt idx="375">
                  <c:v>-1</c:v>
                </c:pt>
                <c:pt idx="376">
                  <c:v>-2</c:v>
                </c:pt>
                <c:pt idx="377">
                  <c:v>0</c:v>
                </c:pt>
                <c:pt idx="378">
                  <c:v>-3</c:v>
                </c:pt>
                <c:pt idx="379">
                  <c:v>1</c:v>
                </c:pt>
                <c:pt idx="380">
                  <c:v>-2</c:v>
                </c:pt>
                <c:pt idx="381">
                  <c:v>-1</c:v>
                </c:pt>
                <c:pt idx="382">
                  <c:v>-1</c:v>
                </c:pt>
                <c:pt idx="383">
                  <c:v>-1</c:v>
                </c:pt>
                <c:pt idx="384">
                  <c:v>-2</c:v>
                </c:pt>
                <c:pt idx="385">
                  <c:v>-2</c:v>
                </c:pt>
                <c:pt idx="386">
                  <c:v>0</c:v>
                </c:pt>
                <c:pt idx="387">
                  <c:v>-1</c:v>
                </c:pt>
                <c:pt idx="388">
                  <c:v>-1</c:v>
                </c:pt>
                <c:pt idx="389">
                  <c:v>-1</c:v>
                </c:pt>
                <c:pt idx="390">
                  <c:v>-1</c:v>
                </c:pt>
                <c:pt idx="391">
                  <c:v>-2</c:v>
                </c:pt>
                <c:pt idx="392">
                  <c:v>-1</c:v>
                </c:pt>
                <c:pt idx="393">
                  <c:v>1</c:v>
                </c:pt>
                <c:pt idx="394">
                  <c:v>1</c:v>
                </c:pt>
                <c:pt idx="395">
                  <c:v>-3</c:v>
                </c:pt>
                <c:pt idx="396">
                  <c:v>-1</c:v>
                </c:pt>
                <c:pt idx="397">
                  <c:v>-1</c:v>
                </c:pt>
                <c:pt idx="398">
                  <c:v>4</c:v>
                </c:pt>
                <c:pt idx="399">
                  <c:v>-1</c:v>
                </c:pt>
                <c:pt idx="400">
                  <c:v>0</c:v>
                </c:pt>
                <c:pt idx="401">
                  <c:v>5</c:v>
                </c:pt>
                <c:pt idx="402">
                  <c:v>-3</c:v>
                </c:pt>
                <c:pt idx="403">
                  <c:v>3</c:v>
                </c:pt>
                <c:pt idx="404">
                  <c:v>1</c:v>
                </c:pt>
                <c:pt idx="405">
                  <c:v>1</c:v>
                </c:pt>
                <c:pt idx="406">
                  <c:v>2</c:v>
                </c:pt>
                <c:pt idx="407">
                  <c:v>4</c:v>
                </c:pt>
                <c:pt idx="408">
                  <c:v>-11</c:v>
                </c:pt>
                <c:pt idx="409">
                  <c:v>4</c:v>
                </c:pt>
                <c:pt idx="410">
                  <c:v>-1</c:v>
                </c:pt>
                <c:pt idx="411">
                  <c:v>1</c:v>
                </c:pt>
                <c:pt idx="412">
                  <c:v>-2</c:v>
                </c:pt>
                <c:pt idx="413">
                  <c:v>1</c:v>
                </c:pt>
                <c:pt idx="414">
                  <c:v>-5</c:v>
                </c:pt>
                <c:pt idx="415">
                  <c:v>-7</c:v>
                </c:pt>
                <c:pt idx="416">
                  <c:v>-10</c:v>
                </c:pt>
                <c:pt idx="417">
                  <c:v>3</c:v>
                </c:pt>
                <c:pt idx="418">
                  <c:v>-9</c:v>
                </c:pt>
                <c:pt idx="419">
                  <c:v>2</c:v>
                </c:pt>
                <c:pt idx="420">
                  <c:v>-1</c:v>
                </c:pt>
                <c:pt idx="421">
                  <c:v>-3</c:v>
                </c:pt>
                <c:pt idx="422">
                  <c:v>-8</c:v>
                </c:pt>
                <c:pt idx="423">
                  <c:v>-4</c:v>
                </c:pt>
                <c:pt idx="424">
                  <c:v>-4</c:v>
                </c:pt>
                <c:pt idx="425">
                  <c:v>10</c:v>
                </c:pt>
                <c:pt idx="426">
                  <c:v>-11</c:v>
                </c:pt>
                <c:pt idx="427">
                  <c:v>2</c:v>
                </c:pt>
                <c:pt idx="428">
                  <c:v>0</c:v>
                </c:pt>
                <c:pt idx="429">
                  <c:v>3</c:v>
                </c:pt>
                <c:pt idx="430">
                  <c:v>-20</c:v>
                </c:pt>
                <c:pt idx="431">
                  <c:v>-7</c:v>
                </c:pt>
                <c:pt idx="432">
                  <c:v>7</c:v>
                </c:pt>
                <c:pt idx="433">
                  <c:v>-10</c:v>
                </c:pt>
                <c:pt idx="434">
                  <c:v>0</c:v>
                </c:pt>
                <c:pt idx="435">
                  <c:v>-14</c:v>
                </c:pt>
                <c:pt idx="436">
                  <c:v>-1</c:v>
                </c:pt>
                <c:pt idx="437">
                  <c:v>-7</c:v>
                </c:pt>
                <c:pt idx="438">
                  <c:v>4</c:v>
                </c:pt>
                <c:pt idx="439">
                  <c:v>2</c:v>
                </c:pt>
                <c:pt idx="440">
                  <c:v>-6</c:v>
                </c:pt>
                <c:pt idx="441">
                  <c:v>6</c:v>
                </c:pt>
                <c:pt idx="442">
                  <c:v>-3</c:v>
                </c:pt>
                <c:pt idx="443">
                  <c:v>-1</c:v>
                </c:pt>
                <c:pt idx="444">
                  <c:v>-4</c:v>
                </c:pt>
                <c:pt idx="445">
                  <c:v>-6</c:v>
                </c:pt>
                <c:pt idx="446">
                  <c:v>-1</c:v>
                </c:pt>
                <c:pt idx="447">
                  <c:v>0</c:v>
                </c:pt>
                <c:pt idx="448">
                  <c:v>0</c:v>
                </c:pt>
                <c:pt idx="449">
                  <c:v>3</c:v>
                </c:pt>
                <c:pt idx="450">
                  <c:v>-4</c:v>
                </c:pt>
                <c:pt idx="451">
                  <c:v>1</c:v>
                </c:pt>
                <c:pt idx="452">
                  <c:v>-2</c:v>
                </c:pt>
                <c:pt idx="453">
                  <c:v>-2</c:v>
                </c:pt>
                <c:pt idx="454">
                  <c:v>0</c:v>
                </c:pt>
                <c:pt idx="455">
                  <c:v>-2</c:v>
                </c:pt>
                <c:pt idx="456">
                  <c:v>-2</c:v>
                </c:pt>
                <c:pt idx="457">
                  <c:v>-2</c:v>
                </c:pt>
                <c:pt idx="458">
                  <c:v>1</c:v>
                </c:pt>
                <c:pt idx="459">
                  <c:v>-1</c:v>
                </c:pt>
                <c:pt idx="460">
                  <c:v>-2</c:v>
                </c:pt>
                <c:pt idx="461">
                  <c:v>-3</c:v>
                </c:pt>
                <c:pt idx="462">
                  <c:v>0</c:v>
                </c:pt>
                <c:pt idx="463">
                  <c:v>-1</c:v>
                </c:pt>
                <c:pt idx="464">
                  <c:v>0</c:v>
                </c:pt>
                <c:pt idx="465">
                  <c:v>0</c:v>
                </c:pt>
                <c:pt idx="466">
                  <c:v>-2</c:v>
                </c:pt>
                <c:pt idx="467">
                  <c:v>-1</c:v>
                </c:pt>
                <c:pt idx="468">
                  <c:v>-1</c:v>
                </c:pt>
                <c:pt idx="469">
                  <c:v>1</c:v>
                </c:pt>
                <c:pt idx="470">
                  <c:v>-2</c:v>
                </c:pt>
                <c:pt idx="471">
                  <c:v>-1</c:v>
                </c:pt>
                <c:pt idx="472">
                  <c:v>-2</c:v>
                </c:pt>
                <c:pt idx="473">
                  <c:v>-1</c:v>
                </c:pt>
                <c:pt idx="474">
                  <c:v>-2</c:v>
                </c:pt>
                <c:pt idx="475">
                  <c:v>-4</c:v>
                </c:pt>
                <c:pt idx="476">
                  <c:v>-1</c:v>
                </c:pt>
                <c:pt idx="477">
                  <c:v>-1</c:v>
                </c:pt>
                <c:pt idx="478">
                  <c:v>-2</c:v>
                </c:pt>
                <c:pt idx="479">
                  <c:v>1</c:v>
                </c:pt>
                <c:pt idx="480">
                  <c:v>-3</c:v>
                </c:pt>
                <c:pt idx="481">
                  <c:v>0</c:v>
                </c:pt>
                <c:pt idx="482">
                  <c:v>-3</c:v>
                </c:pt>
                <c:pt idx="483">
                  <c:v>-4</c:v>
                </c:pt>
                <c:pt idx="484">
                  <c:v>2</c:v>
                </c:pt>
                <c:pt idx="485">
                  <c:v>0</c:v>
                </c:pt>
                <c:pt idx="486">
                  <c:v>-1</c:v>
                </c:pt>
                <c:pt idx="487">
                  <c:v>-3</c:v>
                </c:pt>
                <c:pt idx="488">
                  <c:v>1</c:v>
                </c:pt>
                <c:pt idx="489">
                  <c:v>-5</c:v>
                </c:pt>
                <c:pt idx="490">
                  <c:v>-1</c:v>
                </c:pt>
                <c:pt idx="491">
                  <c:v>-7</c:v>
                </c:pt>
                <c:pt idx="492">
                  <c:v>-2</c:v>
                </c:pt>
                <c:pt idx="493">
                  <c:v>-3</c:v>
                </c:pt>
                <c:pt idx="494">
                  <c:v>0</c:v>
                </c:pt>
                <c:pt idx="495">
                  <c:v>2</c:v>
                </c:pt>
                <c:pt idx="496">
                  <c:v>2</c:v>
                </c:pt>
                <c:pt idx="497">
                  <c:v>0</c:v>
                </c:pt>
                <c:pt idx="498">
                  <c:v>-2</c:v>
                </c:pt>
                <c:pt idx="499">
                  <c:v>-4</c:v>
                </c:pt>
                <c:pt idx="500">
                  <c:v>1</c:v>
                </c:pt>
                <c:pt idx="501">
                  <c:v>-8</c:v>
                </c:pt>
                <c:pt idx="502">
                  <c:v>2</c:v>
                </c:pt>
                <c:pt idx="503">
                  <c:v>-6</c:v>
                </c:pt>
                <c:pt idx="504">
                  <c:v>-4</c:v>
                </c:pt>
                <c:pt idx="505">
                  <c:v>1</c:v>
                </c:pt>
                <c:pt idx="506">
                  <c:v>3</c:v>
                </c:pt>
                <c:pt idx="507">
                  <c:v>6</c:v>
                </c:pt>
                <c:pt idx="508">
                  <c:v>-11</c:v>
                </c:pt>
                <c:pt idx="509">
                  <c:v>3</c:v>
                </c:pt>
                <c:pt idx="510">
                  <c:v>-7</c:v>
                </c:pt>
                <c:pt idx="511">
                  <c:v>-2</c:v>
                </c:pt>
                <c:pt idx="512">
                  <c:v>-6</c:v>
                </c:pt>
                <c:pt idx="513">
                  <c:v>-6</c:v>
                </c:pt>
                <c:pt idx="514">
                  <c:v>1</c:v>
                </c:pt>
                <c:pt idx="515">
                  <c:v>-1</c:v>
                </c:pt>
                <c:pt idx="516">
                  <c:v>6</c:v>
                </c:pt>
                <c:pt idx="517">
                  <c:v>-8</c:v>
                </c:pt>
                <c:pt idx="518">
                  <c:v>-1</c:v>
                </c:pt>
                <c:pt idx="519">
                  <c:v>5</c:v>
                </c:pt>
                <c:pt idx="520">
                  <c:v>-1</c:v>
                </c:pt>
                <c:pt idx="521">
                  <c:v>-5</c:v>
                </c:pt>
                <c:pt idx="522">
                  <c:v>0</c:v>
                </c:pt>
                <c:pt idx="523">
                  <c:v>12</c:v>
                </c:pt>
                <c:pt idx="524">
                  <c:v>-4</c:v>
                </c:pt>
                <c:pt idx="525">
                  <c:v>-2</c:v>
                </c:pt>
                <c:pt idx="526">
                  <c:v>-5</c:v>
                </c:pt>
                <c:pt idx="527">
                  <c:v>2</c:v>
                </c:pt>
                <c:pt idx="528">
                  <c:v>-2</c:v>
                </c:pt>
                <c:pt idx="529">
                  <c:v>-2</c:v>
                </c:pt>
                <c:pt idx="530">
                  <c:v>-2</c:v>
                </c:pt>
                <c:pt idx="531">
                  <c:v>-3</c:v>
                </c:pt>
                <c:pt idx="532">
                  <c:v>-4</c:v>
                </c:pt>
                <c:pt idx="533">
                  <c:v>1</c:v>
                </c:pt>
                <c:pt idx="534">
                  <c:v>-1</c:v>
                </c:pt>
                <c:pt idx="535">
                  <c:v>-4</c:v>
                </c:pt>
                <c:pt idx="536">
                  <c:v>0</c:v>
                </c:pt>
                <c:pt idx="537">
                  <c:v>4</c:v>
                </c:pt>
                <c:pt idx="538">
                  <c:v>0</c:v>
                </c:pt>
                <c:pt idx="539">
                  <c:v>0</c:v>
                </c:pt>
                <c:pt idx="540">
                  <c:v>-1</c:v>
                </c:pt>
                <c:pt idx="541">
                  <c:v>-1</c:v>
                </c:pt>
                <c:pt idx="542">
                  <c:v>0</c:v>
                </c:pt>
                <c:pt idx="543">
                  <c:v>-2</c:v>
                </c:pt>
                <c:pt idx="544">
                  <c:v>-1</c:v>
                </c:pt>
                <c:pt idx="545">
                  <c:v>-5</c:v>
                </c:pt>
                <c:pt idx="546">
                  <c:v>-1</c:v>
                </c:pt>
                <c:pt idx="547">
                  <c:v>-1</c:v>
                </c:pt>
                <c:pt idx="548">
                  <c:v>-2</c:v>
                </c:pt>
                <c:pt idx="549">
                  <c:v>0</c:v>
                </c:pt>
                <c:pt idx="550">
                  <c:v>0</c:v>
                </c:pt>
                <c:pt idx="551">
                  <c:v>-3</c:v>
                </c:pt>
                <c:pt idx="552">
                  <c:v>-1</c:v>
                </c:pt>
                <c:pt idx="553">
                  <c:v>-1</c:v>
                </c:pt>
                <c:pt idx="554">
                  <c:v>-1</c:v>
                </c:pt>
                <c:pt idx="555">
                  <c:v>-1</c:v>
                </c:pt>
                <c:pt idx="556">
                  <c:v>-1</c:v>
                </c:pt>
                <c:pt idx="557">
                  <c:v>1</c:v>
                </c:pt>
                <c:pt idx="558">
                  <c:v>0</c:v>
                </c:pt>
                <c:pt idx="559">
                  <c:v>-2</c:v>
                </c:pt>
                <c:pt idx="560">
                  <c:v>-1</c:v>
                </c:pt>
                <c:pt idx="561">
                  <c:v>0</c:v>
                </c:pt>
                <c:pt idx="562">
                  <c:v>0</c:v>
                </c:pt>
                <c:pt idx="563">
                  <c:v>-1</c:v>
                </c:pt>
                <c:pt idx="564">
                  <c:v>-1</c:v>
                </c:pt>
                <c:pt idx="565">
                  <c:v>0</c:v>
                </c:pt>
                <c:pt idx="566">
                  <c:v>-3</c:v>
                </c:pt>
                <c:pt idx="567">
                  <c:v>0</c:v>
                </c:pt>
                <c:pt idx="568">
                  <c:v>-3</c:v>
                </c:pt>
                <c:pt idx="569">
                  <c:v>3</c:v>
                </c:pt>
                <c:pt idx="570">
                  <c:v>-1</c:v>
                </c:pt>
                <c:pt idx="571">
                  <c:v>-1</c:v>
                </c:pt>
                <c:pt idx="572">
                  <c:v>1</c:v>
                </c:pt>
                <c:pt idx="573">
                  <c:v>1</c:v>
                </c:pt>
                <c:pt idx="574">
                  <c:v>-3</c:v>
                </c:pt>
                <c:pt idx="575">
                  <c:v>-1</c:v>
                </c:pt>
                <c:pt idx="576">
                  <c:v>2</c:v>
                </c:pt>
                <c:pt idx="577">
                  <c:v>4</c:v>
                </c:pt>
                <c:pt idx="578">
                  <c:v>-4</c:v>
                </c:pt>
                <c:pt idx="579">
                  <c:v>-6</c:v>
                </c:pt>
                <c:pt idx="580">
                  <c:v>2</c:v>
                </c:pt>
                <c:pt idx="581">
                  <c:v>4</c:v>
                </c:pt>
                <c:pt idx="582">
                  <c:v>-3</c:v>
                </c:pt>
                <c:pt idx="583">
                  <c:v>-4</c:v>
                </c:pt>
                <c:pt idx="584">
                  <c:v>-4</c:v>
                </c:pt>
                <c:pt idx="585">
                  <c:v>5</c:v>
                </c:pt>
                <c:pt idx="586">
                  <c:v>8</c:v>
                </c:pt>
                <c:pt idx="587">
                  <c:v>3</c:v>
                </c:pt>
                <c:pt idx="588">
                  <c:v>1</c:v>
                </c:pt>
                <c:pt idx="589">
                  <c:v>-2</c:v>
                </c:pt>
                <c:pt idx="590">
                  <c:v>12</c:v>
                </c:pt>
                <c:pt idx="591">
                  <c:v>1</c:v>
                </c:pt>
                <c:pt idx="592">
                  <c:v>-16</c:v>
                </c:pt>
                <c:pt idx="593">
                  <c:v>-7</c:v>
                </c:pt>
                <c:pt idx="594">
                  <c:v>5</c:v>
                </c:pt>
                <c:pt idx="595">
                  <c:v>-12</c:v>
                </c:pt>
                <c:pt idx="596">
                  <c:v>0</c:v>
                </c:pt>
                <c:pt idx="597">
                  <c:v>-5</c:v>
                </c:pt>
                <c:pt idx="598">
                  <c:v>-1</c:v>
                </c:pt>
                <c:pt idx="599">
                  <c:v>-1</c:v>
                </c:pt>
                <c:pt idx="600">
                  <c:v>-3</c:v>
                </c:pt>
                <c:pt idx="601">
                  <c:v>-7</c:v>
                </c:pt>
                <c:pt idx="602">
                  <c:v>-1</c:v>
                </c:pt>
                <c:pt idx="603">
                  <c:v>-3</c:v>
                </c:pt>
                <c:pt idx="604">
                  <c:v>-8</c:v>
                </c:pt>
                <c:pt idx="605">
                  <c:v>0</c:v>
                </c:pt>
                <c:pt idx="606">
                  <c:v>7</c:v>
                </c:pt>
                <c:pt idx="607">
                  <c:v>3</c:v>
                </c:pt>
                <c:pt idx="608">
                  <c:v>-9</c:v>
                </c:pt>
                <c:pt idx="609">
                  <c:v>-4</c:v>
                </c:pt>
                <c:pt idx="610">
                  <c:v>2</c:v>
                </c:pt>
                <c:pt idx="611">
                  <c:v>0</c:v>
                </c:pt>
                <c:pt idx="612">
                  <c:v>0</c:v>
                </c:pt>
                <c:pt idx="613">
                  <c:v>-6</c:v>
                </c:pt>
                <c:pt idx="614">
                  <c:v>-4</c:v>
                </c:pt>
                <c:pt idx="615">
                  <c:v>-4</c:v>
                </c:pt>
                <c:pt idx="616">
                  <c:v>-2</c:v>
                </c:pt>
                <c:pt idx="617">
                  <c:v>2</c:v>
                </c:pt>
                <c:pt idx="618">
                  <c:v>2</c:v>
                </c:pt>
                <c:pt idx="619">
                  <c:v>0</c:v>
                </c:pt>
                <c:pt idx="620">
                  <c:v>-2</c:v>
                </c:pt>
                <c:pt idx="621">
                  <c:v>1</c:v>
                </c:pt>
                <c:pt idx="622">
                  <c:v>0</c:v>
                </c:pt>
                <c:pt idx="623">
                  <c:v>-2</c:v>
                </c:pt>
                <c:pt idx="624">
                  <c:v>-2</c:v>
                </c:pt>
                <c:pt idx="625">
                  <c:v>0</c:v>
                </c:pt>
                <c:pt idx="626">
                  <c:v>-1</c:v>
                </c:pt>
                <c:pt idx="627">
                  <c:v>0</c:v>
                </c:pt>
                <c:pt idx="628">
                  <c:v>0</c:v>
                </c:pt>
                <c:pt idx="629">
                  <c:v>-2</c:v>
                </c:pt>
                <c:pt idx="630">
                  <c:v>-2</c:v>
                </c:pt>
                <c:pt idx="631">
                  <c:v>1</c:v>
                </c:pt>
                <c:pt idx="632">
                  <c:v>-3</c:v>
                </c:pt>
                <c:pt idx="633">
                  <c:v>-2</c:v>
                </c:pt>
                <c:pt idx="634">
                  <c:v>-1</c:v>
                </c:pt>
                <c:pt idx="635">
                  <c:v>-1</c:v>
                </c:pt>
                <c:pt idx="636">
                  <c:v>-1</c:v>
                </c:pt>
                <c:pt idx="637">
                  <c:v>0</c:v>
                </c:pt>
                <c:pt idx="638">
                  <c:v>-1</c:v>
                </c:pt>
                <c:pt idx="639">
                  <c:v>-1</c:v>
                </c:pt>
                <c:pt idx="640">
                  <c:v>0</c:v>
                </c:pt>
                <c:pt idx="641">
                  <c:v>-3</c:v>
                </c:pt>
                <c:pt idx="642">
                  <c:v>0</c:v>
                </c:pt>
                <c:pt idx="643">
                  <c:v>0</c:v>
                </c:pt>
                <c:pt idx="644">
                  <c:v>-1</c:v>
                </c:pt>
                <c:pt idx="645">
                  <c:v>-1</c:v>
                </c:pt>
                <c:pt idx="646">
                  <c:v>-3</c:v>
                </c:pt>
                <c:pt idx="647">
                  <c:v>-2</c:v>
                </c:pt>
                <c:pt idx="648">
                  <c:v>0</c:v>
                </c:pt>
                <c:pt idx="649">
                  <c:v>0</c:v>
                </c:pt>
                <c:pt idx="650">
                  <c:v>-2</c:v>
                </c:pt>
                <c:pt idx="651">
                  <c:v>0</c:v>
                </c:pt>
                <c:pt idx="652">
                  <c:v>-3</c:v>
                </c:pt>
                <c:pt idx="653">
                  <c:v>-1</c:v>
                </c:pt>
                <c:pt idx="654">
                  <c:v>0</c:v>
                </c:pt>
                <c:pt idx="655">
                  <c:v>-2</c:v>
                </c:pt>
                <c:pt idx="656">
                  <c:v>0</c:v>
                </c:pt>
                <c:pt idx="657">
                  <c:v>-1</c:v>
                </c:pt>
                <c:pt idx="658">
                  <c:v>0</c:v>
                </c:pt>
                <c:pt idx="659">
                  <c:v>-1</c:v>
                </c:pt>
                <c:pt idx="660">
                  <c:v>-2</c:v>
                </c:pt>
                <c:pt idx="661">
                  <c:v>-3</c:v>
                </c:pt>
                <c:pt idx="662">
                  <c:v>0</c:v>
                </c:pt>
                <c:pt idx="663">
                  <c:v>-1</c:v>
                </c:pt>
                <c:pt idx="664">
                  <c:v>-1</c:v>
                </c:pt>
                <c:pt idx="665">
                  <c:v>0</c:v>
                </c:pt>
                <c:pt idx="666">
                  <c:v>0</c:v>
                </c:pt>
                <c:pt idx="667">
                  <c:v>-1</c:v>
                </c:pt>
                <c:pt idx="668">
                  <c:v>0</c:v>
                </c:pt>
                <c:pt idx="669">
                  <c:v>-2</c:v>
                </c:pt>
                <c:pt idx="670">
                  <c:v>0</c:v>
                </c:pt>
                <c:pt idx="671">
                  <c:v>-4</c:v>
                </c:pt>
                <c:pt idx="672">
                  <c:v>-2</c:v>
                </c:pt>
                <c:pt idx="673">
                  <c:v>1</c:v>
                </c:pt>
                <c:pt idx="674">
                  <c:v>-1</c:v>
                </c:pt>
                <c:pt idx="675">
                  <c:v>-2</c:v>
                </c:pt>
                <c:pt idx="676">
                  <c:v>1</c:v>
                </c:pt>
                <c:pt idx="677">
                  <c:v>-1</c:v>
                </c:pt>
                <c:pt idx="678">
                  <c:v>-1</c:v>
                </c:pt>
                <c:pt idx="679">
                  <c:v>-2</c:v>
                </c:pt>
                <c:pt idx="680">
                  <c:v>1</c:v>
                </c:pt>
                <c:pt idx="681">
                  <c:v>-1</c:v>
                </c:pt>
                <c:pt idx="682">
                  <c:v>-1</c:v>
                </c:pt>
                <c:pt idx="683">
                  <c:v>-1</c:v>
                </c:pt>
                <c:pt idx="684">
                  <c:v>-3</c:v>
                </c:pt>
                <c:pt idx="685">
                  <c:v>1</c:v>
                </c:pt>
                <c:pt idx="686">
                  <c:v>-1</c:v>
                </c:pt>
                <c:pt idx="687">
                  <c:v>0</c:v>
                </c:pt>
                <c:pt idx="688">
                  <c:v>-1</c:v>
                </c:pt>
                <c:pt idx="689">
                  <c:v>-2</c:v>
                </c:pt>
                <c:pt idx="690">
                  <c:v>0</c:v>
                </c:pt>
                <c:pt idx="691">
                  <c:v>-1</c:v>
                </c:pt>
                <c:pt idx="692">
                  <c:v>-6</c:v>
                </c:pt>
                <c:pt idx="693">
                  <c:v>-2</c:v>
                </c:pt>
                <c:pt idx="694">
                  <c:v>-7</c:v>
                </c:pt>
                <c:pt idx="695">
                  <c:v>0</c:v>
                </c:pt>
                <c:pt idx="696">
                  <c:v>-1</c:v>
                </c:pt>
                <c:pt idx="697">
                  <c:v>-3</c:v>
                </c:pt>
                <c:pt idx="698">
                  <c:v>-1</c:v>
                </c:pt>
                <c:pt idx="699">
                  <c:v>-2</c:v>
                </c:pt>
                <c:pt idx="700">
                  <c:v>-2</c:v>
                </c:pt>
                <c:pt idx="701">
                  <c:v>-2</c:v>
                </c:pt>
                <c:pt idx="702">
                  <c:v>0</c:v>
                </c:pt>
                <c:pt idx="703">
                  <c:v>1</c:v>
                </c:pt>
                <c:pt idx="704">
                  <c:v>-7</c:v>
                </c:pt>
                <c:pt idx="705">
                  <c:v>3</c:v>
                </c:pt>
                <c:pt idx="706">
                  <c:v>3</c:v>
                </c:pt>
                <c:pt idx="707">
                  <c:v>0</c:v>
                </c:pt>
                <c:pt idx="708">
                  <c:v>-2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7</c:v>
                </c:pt>
                <c:pt idx="713">
                  <c:v>1</c:v>
                </c:pt>
                <c:pt idx="714">
                  <c:v>-6</c:v>
                </c:pt>
                <c:pt idx="715">
                  <c:v>-9</c:v>
                </c:pt>
                <c:pt idx="716">
                  <c:v>-3</c:v>
                </c:pt>
                <c:pt idx="717">
                  <c:v>1</c:v>
                </c:pt>
                <c:pt idx="718">
                  <c:v>14</c:v>
                </c:pt>
                <c:pt idx="719">
                  <c:v>3</c:v>
                </c:pt>
                <c:pt idx="720">
                  <c:v>0</c:v>
                </c:pt>
                <c:pt idx="721">
                  <c:v>-5</c:v>
                </c:pt>
                <c:pt idx="722">
                  <c:v>-1</c:v>
                </c:pt>
                <c:pt idx="723">
                  <c:v>-2</c:v>
                </c:pt>
                <c:pt idx="724">
                  <c:v>-12</c:v>
                </c:pt>
                <c:pt idx="725">
                  <c:v>-4</c:v>
                </c:pt>
                <c:pt idx="726">
                  <c:v>-3</c:v>
                </c:pt>
                <c:pt idx="727">
                  <c:v>-9</c:v>
                </c:pt>
                <c:pt idx="728">
                  <c:v>0</c:v>
                </c:pt>
                <c:pt idx="729">
                  <c:v>-6</c:v>
                </c:pt>
                <c:pt idx="730">
                  <c:v>-6</c:v>
                </c:pt>
                <c:pt idx="731">
                  <c:v>-1</c:v>
                </c:pt>
                <c:pt idx="732">
                  <c:v>-2</c:v>
                </c:pt>
                <c:pt idx="733">
                  <c:v>1</c:v>
                </c:pt>
                <c:pt idx="734">
                  <c:v>-3</c:v>
                </c:pt>
                <c:pt idx="735">
                  <c:v>2</c:v>
                </c:pt>
                <c:pt idx="736">
                  <c:v>-4</c:v>
                </c:pt>
                <c:pt idx="737">
                  <c:v>-3</c:v>
                </c:pt>
                <c:pt idx="738">
                  <c:v>-4</c:v>
                </c:pt>
                <c:pt idx="739">
                  <c:v>0</c:v>
                </c:pt>
                <c:pt idx="740">
                  <c:v>11</c:v>
                </c:pt>
                <c:pt idx="741">
                  <c:v>-5</c:v>
                </c:pt>
                <c:pt idx="742">
                  <c:v>1</c:v>
                </c:pt>
                <c:pt idx="743">
                  <c:v>0</c:v>
                </c:pt>
                <c:pt idx="744">
                  <c:v>-6</c:v>
                </c:pt>
                <c:pt idx="745">
                  <c:v>-7</c:v>
                </c:pt>
                <c:pt idx="746">
                  <c:v>-8</c:v>
                </c:pt>
                <c:pt idx="747">
                  <c:v>-4</c:v>
                </c:pt>
                <c:pt idx="748">
                  <c:v>-4</c:v>
                </c:pt>
                <c:pt idx="749">
                  <c:v>-4</c:v>
                </c:pt>
                <c:pt idx="750">
                  <c:v>-1</c:v>
                </c:pt>
                <c:pt idx="751">
                  <c:v>1</c:v>
                </c:pt>
                <c:pt idx="752">
                  <c:v>-4</c:v>
                </c:pt>
                <c:pt idx="753">
                  <c:v>2</c:v>
                </c:pt>
                <c:pt idx="754">
                  <c:v>-1</c:v>
                </c:pt>
                <c:pt idx="755">
                  <c:v>4</c:v>
                </c:pt>
                <c:pt idx="756">
                  <c:v>3</c:v>
                </c:pt>
                <c:pt idx="757">
                  <c:v>2</c:v>
                </c:pt>
                <c:pt idx="758">
                  <c:v>-4</c:v>
                </c:pt>
                <c:pt idx="759">
                  <c:v>-5</c:v>
                </c:pt>
                <c:pt idx="760">
                  <c:v>0</c:v>
                </c:pt>
                <c:pt idx="761">
                  <c:v>4</c:v>
                </c:pt>
                <c:pt idx="762">
                  <c:v>0</c:v>
                </c:pt>
                <c:pt idx="763">
                  <c:v>3</c:v>
                </c:pt>
                <c:pt idx="764">
                  <c:v>-2</c:v>
                </c:pt>
                <c:pt idx="765">
                  <c:v>-1</c:v>
                </c:pt>
                <c:pt idx="766">
                  <c:v>-4</c:v>
                </c:pt>
                <c:pt idx="767">
                  <c:v>-2</c:v>
                </c:pt>
                <c:pt idx="768">
                  <c:v>-1</c:v>
                </c:pt>
                <c:pt idx="769">
                  <c:v>0</c:v>
                </c:pt>
                <c:pt idx="770">
                  <c:v>1</c:v>
                </c:pt>
                <c:pt idx="771">
                  <c:v>0</c:v>
                </c:pt>
                <c:pt idx="772">
                  <c:v>-1</c:v>
                </c:pt>
                <c:pt idx="773">
                  <c:v>-1</c:v>
                </c:pt>
                <c:pt idx="774">
                  <c:v>-3</c:v>
                </c:pt>
                <c:pt idx="775">
                  <c:v>0</c:v>
                </c:pt>
                <c:pt idx="776">
                  <c:v>-2</c:v>
                </c:pt>
                <c:pt idx="777">
                  <c:v>-1</c:v>
                </c:pt>
                <c:pt idx="778">
                  <c:v>-1</c:v>
                </c:pt>
                <c:pt idx="779">
                  <c:v>-1</c:v>
                </c:pt>
                <c:pt idx="780">
                  <c:v>0</c:v>
                </c:pt>
                <c:pt idx="781">
                  <c:v>-1</c:v>
                </c:pt>
                <c:pt idx="782">
                  <c:v>-1</c:v>
                </c:pt>
                <c:pt idx="783">
                  <c:v>-3</c:v>
                </c:pt>
                <c:pt idx="784">
                  <c:v>0</c:v>
                </c:pt>
                <c:pt idx="785">
                  <c:v>-1</c:v>
                </c:pt>
                <c:pt idx="786">
                  <c:v>-1</c:v>
                </c:pt>
                <c:pt idx="787">
                  <c:v>-2</c:v>
                </c:pt>
                <c:pt idx="788">
                  <c:v>-1</c:v>
                </c:pt>
                <c:pt idx="789">
                  <c:v>-1</c:v>
                </c:pt>
                <c:pt idx="790">
                  <c:v>0</c:v>
                </c:pt>
                <c:pt idx="791">
                  <c:v>-3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-2</c:v>
                </c:pt>
                <c:pt idx="797">
                  <c:v>-2</c:v>
                </c:pt>
                <c:pt idx="798">
                  <c:v>-3</c:v>
                </c:pt>
                <c:pt idx="799">
                  <c:v>-2</c:v>
                </c:pt>
                <c:pt idx="800">
                  <c:v>0</c:v>
                </c:pt>
                <c:pt idx="801">
                  <c:v>-1</c:v>
                </c:pt>
                <c:pt idx="802">
                  <c:v>-1</c:v>
                </c:pt>
                <c:pt idx="803">
                  <c:v>1</c:v>
                </c:pt>
                <c:pt idx="804">
                  <c:v>0</c:v>
                </c:pt>
                <c:pt idx="805">
                  <c:v>0</c:v>
                </c:pt>
                <c:pt idx="806">
                  <c:v>-2</c:v>
                </c:pt>
                <c:pt idx="807">
                  <c:v>-1</c:v>
                </c:pt>
                <c:pt idx="808">
                  <c:v>-1</c:v>
                </c:pt>
                <c:pt idx="809">
                  <c:v>-2</c:v>
                </c:pt>
                <c:pt idx="810">
                  <c:v>-2</c:v>
                </c:pt>
                <c:pt idx="811">
                  <c:v>-1</c:v>
                </c:pt>
                <c:pt idx="812">
                  <c:v>-7</c:v>
                </c:pt>
                <c:pt idx="813">
                  <c:v>-5</c:v>
                </c:pt>
                <c:pt idx="814">
                  <c:v>2</c:v>
                </c:pt>
                <c:pt idx="815">
                  <c:v>-2</c:v>
                </c:pt>
                <c:pt idx="816">
                  <c:v>-3</c:v>
                </c:pt>
                <c:pt idx="817">
                  <c:v>0</c:v>
                </c:pt>
                <c:pt idx="818">
                  <c:v>2</c:v>
                </c:pt>
                <c:pt idx="819">
                  <c:v>1</c:v>
                </c:pt>
                <c:pt idx="820">
                  <c:v>-2</c:v>
                </c:pt>
                <c:pt idx="821">
                  <c:v>-8</c:v>
                </c:pt>
                <c:pt idx="822">
                  <c:v>6</c:v>
                </c:pt>
                <c:pt idx="823">
                  <c:v>2</c:v>
                </c:pt>
                <c:pt idx="824">
                  <c:v>-1</c:v>
                </c:pt>
                <c:pt idx="825">
                  <c:v>-2</c:v>
                </c:pt>
                <c:pt idx="826">
                  <c:v>4</c:v>
                </c:pt>
                <c:pt idx="827">
                  <c:v>2</c:v>
                </c:pt>
                <c:pt idx="828">
                  <c:v>7</c:v>
                </c:pt>
                <c:pt idx="829">
                  <c:v>1</c:v>
                </c:pt>
                <c:pt idx="830">
                  <c:v>5</c:v>
                </c:pt>
                <c:pt idx="831">
                  <c:v>1</c:v>
                </c:pt>
                <c:pt idx="832">
                  <c:v>-11</c:v>
                </c:pt>
                <c:pt idx="833">
                  <c:v>6</c:v>
                </c:pt>
                <c:pt idx="834">
                  <c:v>-5</c:v>
                </c:pt>
                <c:pt idx="835">
                  <c:v>9</c:v>
                </c:pt>
                <c:pt idx="836">
                  <c:v>-10</c:v>
                </c:pt>
                <c:pt idx="837">
                  <c:v>-2</c:v>
                </c:pt>
                <c:pt idx="838">
                  <c:v>-2</c:v>
                </c:pt>
                <c:pt idx="839">
                  <c:v>-2</c:v>
                </c:pt>
                <c:pt idx="840">
                  <c:v>-2</c:v>
                </c:pt>
                <c:pt idx="841">
                  <c:v>-2</c:v>
                </c:pt>
                <c:pt idx="842">
                  <c:v>-2</c:v>
                </c:pt>
                <c:pt idx="843">
                  <c:v>-2</c:v>
                </c:pt>
                <c:pt idx="844">
                  <c:v>-2</c:v>
                </c:pt>
                <c:pt idx="845">
                  <c:v>-2</c:v>
                </c:pt>
                <c:pt idx="846">
                  <c:v>-2</c:v>
                </c:pt>
                <c:pt idx="847">
                  <c:v>-2</c:v>
                </c:pt>
                <c:pt idx="848">
                  <c:v>-2</c:v>
                </c:pt>
                <c:pt idx="849">
                  <c:v>-2</c:v>
                </c:pt>
                <c:pt idx="850">
                  <c:v>-2</c:v>
                </c:pt>
                <c:pt idx="851">
                  <c:v>-2</c:v>
                </c:pt>
                <c:pt idx="852">
                  <c:v>-2</c:v>
                </c:pt>
                <c:pt idx="853">
                  <c:v>-2</c:v>
                </c:pt>
                <c:pt idx="854">
                  <c:v>-2</c:v>
                </c:pt>
                <c:pt idx="855">
                  <c:v>-2</c:v>
                </c:pt>
                <c:pt idx="856">
                  <c:v>-2</c:v>
                </c:pt>
                <c:pt idx="857">
                  <c:v>-2</c:v>
                </c:pt>
                <c:pt idx="858">
                  <c:v>-2</c:v>
                </c:pt>
                <c:pt idx="859">
                  <c:v>-2</c:v>
                </c:pt>
                <c:pt idx="860">
                  <c:v>-2</c:v>
                </c:pt>
                <c:pt idx="861">
                  <c:v>-2</c:v>
                </c:pt>
                <c:pt idx="862">
                  <c:v>-2</c:v>
                </c:pt>
                <c:pt idx="863">
                  <c:v>-2</c:v>
                </c:pt>
                <c:pt idx="864">
                  <c:v>-2</c:v>
                </c:pt>
                <c:pt idx="865">
                  <c:v>-2</c:v>
                </c:pt>
                <c:pt idx="866">
                  <c:v>-2</c:v>
                </c:pt>
                <c:pt idx="867">
                  <c:v>-2</c:v>
                </c:pt>
                <c:pt idx="868">
                  <c:v>-2</c:v>
                </c:pt>
                <c:pt idx="869">
                  <c:v>-2</c:v>
                </c:pt>
                <c:pt idx="870">
                  <c:v>-2</c:v>
                </c:pt>
                <c:pt idx="871">
                  <c:v>-2</c:v>
                </c:pt>
                <c:pt idx="872">
                  <c:v>-2</c:v>
                </c:pt>
                <c:pt idx="873">
                  <c:v>-2</c:v>
                </c:pt>
                <c:pt idx="874">
                  <c:v>-2</c:v>
                </c:pt>
                <c:pt idx="875">
                  <c:v>-2</c:v>
                </c:pt>
                <c:pt idx="876">
                  <c:v>-2</c:v>
                </c:pt>
                <c:pt idx="877">
                  <c:v>-2</c:v>
                </c:pt>
                <c:pt idx="878">
                  <c:v>-2</c:v>
                </c:pt>
                <c:pt idx="879">
                  <c:v>-2</c:v>
                </c:pt>
                <c:pt idx="880">
                  <c:v>-2</c:v>
                </c:pt>
                <c:pt idx="881">
                  <c:v>-2</c:v>
                </c:pt>
                <c:pt idx="882">
                  <c:v>-2</c:v>
                </c:pt>
                <c:pt idx="883">
                  <c:v>-2</c:v>
                </c:pt>
                <c:pt idx="884">
                  <c:v>-2</c:v>
                </c:pt>
                <c:pt idx="885">
                  <c:v>-2</c:v>
                </c:pt>
                <c:pt idx="886">
                  <c:v>-2</c:v>
                </c:pt>
                <c:pt idx="887">
                  <c:v>-2</c:v>
                </c:pt>
                <c:pt idx="888">
                  <c:v>-2</c:v>
                </c:pt>
                <c:pt idx="889">
                  <c:v>-2</c:v>
                </c:pt>
                <c:pt idx="890">
                  <c:v>-2</c:v>
                </c:pt>
                <c:pt idx="891">
                  <c:v>-2</c:v>
                </c:pt>
                <c:pt idx="892">
                  <c:v>-2</c:v>
                </c:pt>
                <c:pt idx="893">
                  <c:v>-2</c:v>
                </c:pt>
                <c:pt idx="894">
                  <c:v>-2</c:v>
                </c:pt>
                <c:pt idx="895">
                  <c:v>-2</c:v>
                </c:pt>
                <c:pt idx="896">
                  <c:v>-2</c:v>
                </c:pt>
                <c:pt idx="897">
                  <c:v>-2</c:v>
                </c:pt>
                <c:pt idx="898">
                  <c:v>-2</c:v>
                </c:pt>
                <c:pt idx="899">
                  <c:v>-2</c:v>
                </c:pt>
                <c:pt idx="900">
                  <c:v>-2</c:v>
                </c:pt>
                <c:pt idx="901">
                  <c:v>-2</c:v>
                </c:pt>
                <c:pt idx="902">
                  <c:v>-2</c:v>
                </c:pt>
                <c:pt idx="903">
                  <c:v>-2</c:v>
                </c:pt>
                <c:pt idx="904">
                  <c:v>-2</c:v>
                </c:pt>
                <c:pt idx="905">
                  <c:v>-2</c:v>
                </c:pt>
                <c:pt idx="906">
                  <c:v>-2</c:v>
                </c:pt>
                <c:pt idx="907">
                  <c:v>-2</c:v>
                </c:pt>
                <c:pt idx="908">
                  <c:v>-2</c:v>
                </c:pt>
                <c:pt idx="909">
                  <c:v>-2</c:v>
                </c:pt>
                <c:pt idx="910">
                  <c:v>-2</c:v>
                </c:pt>
                <c:pt idx="911">
                  <c:v>-2</c:v>
                </c:pt>
                <c:pt idx="912">
                  <c:v>-2</c:v>
                </c:pt>
                <c:pt idx="913">
                  <c:v>-2</c:v>
                </c:pt>
                <c:pt idx="914">
                  <c:v>-2</c:v>
                </c:pt>
                <c:pt idx="915">
                  <c:v>-2</c:v>
                </c:pt>
                <c:pt idx="916">
                  <c:v>-2</c:v>
                </c:pt>
                <c:pt idx="917">
                  <c:v>-2</c:v>
                </c:pt>
                <c:pt idx="918">
                  <c:v>-2</c:v>
                </c:pt>
                <c:pt idx="919">
                  <c:v>-2</c:v>
                </c:pt>
                <c:pt idx="920">
                  <c:v>-2</c:v>
                </c:pt>
                <c:pt idx="921">
                  <c:v>-2</c:v>
                </c:pt>
                <c:pt idx="922">
                  <c:v>-2</c:v>
                </c:pt>
                <c:pt idx="923">
                  <c:v>-2</c:v>
                </c:pt>
                <c:pt idx="924">
                  <c:v>-2</c:v>
                </c:pt>
                <c:pt idx="925">
                  <c:v>-2</c:v>
                </c:pt>
                <c:pt idx="926">
                  <c:v>-2</c:v>
                </c:pt>
                <c:pt idx="927">
                  <c:v>-2</c:v>
                </c:pt>
                <c:pt idx="928">
                  <c:v>-2</c:v>
                </c:pt>
                <c:pt idx="929">
                  <c:v>-2</c:v>
                </c:pt>
                <c:pt idx="930">
                  <c:v>-2</c:v>
                </c:pt>
                <c:pt idx="931">
                  <c:v>-2</c:v>
                </c:pt>
                <c:pt idx="932">
                  <c:v>-2</c:v>
                </c:pt>
                <c:pt idx="933">
                  <c:v>-2</c:v>
                </c:pt>
                <c:pt idx="934">
                  <c:v>-2</c:v>
                </c:pt>
                <c:pt idx="935">
                  <c:v>-2</c:v>
                </c:pt>
                <c:pt idx="936">
                  <c:v>-2</c:v>
                </c:pt>
                <c:pt idx="937">
                  <c:v>-2</c:v>
                </c:pt>
                <c:pt idx="938">
                  <c:v>-2</c:v>
                </c:pt>
                <c:pt idx="939">
                  <c:v>-2</c:v>
                </c:pt>
                <c:pt idx="940">
                  <c:v>-2</c:v>
                </c:pt>
                <c:pt idx="941">
                  <c:v>-2</c:v>
                </c:pt>
                <c:pt idx="942">
                  <c:v>-2</c:v>
                </c:pt>
                <c:pt idx="943">
                  <c:v>-2</c:v>
                </c:pt>
                <c:pt idx="944">
                  <c:v>-2</c:v>
                </c:pt>
                <c:pt idx="945">
                  <c:v>-2</c:v>
                </c:pt>
                <c:pt idx="946">
                  <c:v>-2</c:v>
                </c:pt>
                <c:pt idx="947">
                  <c:v>-2</c:v>
                </c:pt>
                <c:pt idx="948">
                  <c:v>-2</c:v>
                </c:pt>
                <c:pt idx="949">
                  <c:v>-2</c:v>
                </c:pt>
                <c:pt idx="950">
                  <c:v>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BA-457D-BE5B-B08A2228C5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5800031"/>
        <c:axId val="1097821279"/>
      </c:scatterChart>
      <c:valAx>
        <c:axId val="935800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821279"/>
        <c:crosses val="autoZero"/>
        <c:crossBetween val="midCat"/>
      </c:valAx>
      <c:valAx>
        <c:axId val="1097821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800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v>C8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Pronasyon!$A$2:$A$952</c:f>
              <c:numCache>
                <c:formatCode>General</c:formatCode>
                <c:ptCount val="951"/>
                <c:pt idx="0">
                  <c:v>47</c:v>
                </c:pt>
                <c:pt idx="1">
                  <c:v>79</c:v>
                </c:pt>
                <c:pt idx="2">
                  <c:v>110</c:v>
                </c:pt>
                <c:pt idx="3">
                  <c:v>141</c:v>
                </c:pt>
                <c:pt idx="4">
                  <c:v>172</c:v>
                </c:pt>
                <c:pt idx="5">
                  <c:v>204</c:v>
                </c:pt>
                <c:pt idx="6">
                  <c:v>250</c:v>
                </c:pt>
                <c:pt idx="7">
                  <c:v>266</c:v>
                </c:pt>
                <c:pt idx="8">
                  <c:v>313</c:v>
                </c:pt>
                <c:pt idx="9">
                  <c:v>360</c:v>
                </c:pt>
                <c:pt idx="10">
                  <c:v>391</c:v>
                </c:pt>
                <c:pt idx="11">
                  <c:v>422</c:v>
                </c:pt>
                <c:pt idx="12">
                  <c:v>454</c:v>
                </c:pt>
                <c:pt idx="13">
                  <c:v>500</c:v>
                </c:pt>
                <c:pt idx="14">
                  <c:v>547</c:v>
                </c:pt>
                <c:pt idx="15">
                  <c:v>594</c:v>
                </c:pt>
                <c:pt idx="16">
                  <c:v>641</c:v>
                </c:pt>
                <c:pt idx="17">
                  <c:v>657</c:v>
                </c:pt>
                <c:pt idx="18">
                  <c:v>704</c:v>
                </c:pt>
                <c:pt idx="19">
                  <c:v>719</c:v>
                </c:pt>
                <c:pt idx="20">
                  <c:v>766</c:v>
                </c:pt>
                <c:pt idx="21">
                  <c:v>782</c:v>
                </c:pt>
                <c:pt idx="22">
                  <c:v>829</c:v>
                </c:pt>
                <c:pt idx="23">
                  <c:v>875</c:v>
                </c:pt>
                <c:pt idx="24">
                  <c:v>907</c:v>
                </c:pt>
                <c:pt idx="25">
                  <c:v>938</c:v>
                </c:pt>
                <c:pt idx="26">
                  <c:v>969</c:v>
                </c:pt>
                <c:pt idx="27">
                  <c:v>985</c:v>
                </c:pt>
                <c:pt idx="28">
                  <c:v>1016</c:v>
                </c:pt>
                <c:pt idx="29">
                  <c:v>1063</c:v>
                </c:pt>
                <c:pt idx="30">
                  <c:v>1079</c:v>
                </c:pt>
                <c:pt idx="31">
                  <c:v>1110</c:v>
                </c:pt>
                <c:pt idx="32">
                  <c:v>1141</c:v>
                </c:pt>
                <c:pt idx="33">
                  <c:v>1172</c:v>
                </c:pt>
                <c:pt idx="34">
                  <c:v>1219</c:v>
                </c:pt>
                <c:pt idx="35">
                  <c:v>1235</c:v>
                </c:pt>
                <c:pt idx="36">
                  <c:v>1282</c:v>
                </c:pt>
                <c:pt idx="37">
                  <c:v>1297</c:v>
                </c:pt>
                <c:pt idx="38">
                  <c:v>1329</c:v>
                </c:pt>
                <c:pt idx="39">
                  <c:v>1375</c:v>
                </c:pt>
                <c:pt idx="40">
                  <c:v>1391</c:v>
                </c:pt>
                <c:pt idx="41">
                  <c:v>1438</c:v>
                </c:pt>
                <c:pt idx="42">
                  <c:v>1454</c:v>
                </c:pt>
                <c:pt idx="43">
                  <c:v>1485</c:v>
                </c:pt>
                <c:pt idx="44">
                  <c:v>1532</c:v>
                </c:pt>
                <c:pt idx="45">
                  <c:v>1547</c:v>
                </c:pt>
                <c:pt idx="46">
                  <c:v>1594</c:v>
                </c:pt>
                <c:pt idx="47">
                  <c:v>1641</c:v>
                </c:pt>
                <c:pt idx="48">
                  <c:v>1657</c:v>
                </c:pt>
                <c:pt idx="49">
                  <c:v>1688</c:v>
                </c:pt>
                <c:pt idx="50">
                  <c:v>1735</c:v>
                </c:pt>
                <c:pt idx="51">
                  <c:v>1750</c:v>
                </c:pt>
                <c:pt idx="52">
                  <c:v>1797</c:v>
                </c:pt>
                <c:pt idx="53">
                  <c:v>1813</c:v>
                </c:pt>
                <c:pt idx="54">
                  <c:v>1860</c:v>
                </c:pt>
                <c:pt idx="55">
                  <c:v>1907</c:v>
                </c:pt>
                <c:pt idx="56">
                  <c:v>1954</c:v>
                </c:pt>
                <c:pt idx="57">
                  <c:v>2000</c:v>
                </c:pt>
                <c:pt idx="58">
                  <c:v>2016</c:v>
                </c:pt>
                <c:pt idx="59">
                  <c:v>2063</c:v>
                </c:pt>
                <c:pt idx="60">
                  <c:v>2094</c:v>
                </c:pt>
                <c:pt idx="61">
                  <c:v>2141</c:v>
                </c:pt>
                <c:pt idx="62">
                  <c:v>2172</c:v>
                </c:pt>
                <c:pt idx="63">
                  <c:v>2219</c:v>
                </c:pt>
                <c:pt idx="64">
                  <c:v>2250</c:v>
                </c:pt>
                <c:pt idx="65">
                  <c:v>2297</c:v>
                </c:pt>
                <c:pt idx="66">
                  <c:v>2344</c:v>
                </c:pt>
                <c:pt idx="67">
                  <c:v>2375</c:v>
                </c:pt>
                <c:pt idx="68">
                  <c:v>2422</c:v>
                </c:pt>
                <c:pt idx="69">
                  <c:v>2454</c:v>
                </c:pt>
                <c:pt idx="70">
                  <c:v>2500</c:v>
                </c:pt>
                <c:pt idx="71">
                  <c:v>2547</c:v>
                </c:pt>
                <c:pt idx="72">
                  <c:v>2579</c:v>
                </c:pt>
                <c:pt idx="73">
                  <c:v>2610</c:v>
                </c:pt>
                <c:pt idx="74">
                  <c:v>2641</c:v>
                </c:pt>
                <c:pt idx="75">
                  <c:v>2672</c:v>
                </c:pt>
                <c:pt idx="76">
                  <c:v>2704</c:v>
                </c:pt>
                <c:pt idx="77">
                  <c:v>2719</c:v>
                </c:pt>
                <c:pt idx="78">
                  <c:v>2750</c:v>
                </c:pt>
                <c:pt idx="79">
                  <c:v>2782</c:v>
                </c:pt>
                <c:pt idx="80">
                  <c:v>2813</c:v>
                </c:pt>
                <c:pt idx="81">
                  <c:v>2844</c:v>
                </c:pt>
                <c:pt idx="82">
                  <c:v>2875</c:v>
                </c:pt>
                <c:pt idx="83">
                  <c:v>2907</c:v>
                </c:pt>
                <c:pt idx="84">
                  <c:v>2922</c:v>
                </c:pt>
                <c:pt idx="85">
                  <c:v>2954</c:v>
                </c:pt>
                <c:pt idx="86">
                  <c:v>2985</c:v>
                </c:pt>
                <c:pt idx="87">
                  <c:v>3016</c:v>
                </c:pt>
                <c:pt idx="88">
                  <c:v>3047</c:v>
                </c:pt>
                <c:pt idx="89">
                  <c:v>3079</c:v>
                </c:pt>
                <c:pt idx="90">
                  <c:v>3110</c:v>
                </c:pt>
                <c:pt idx="91">
                  <c:v>3141</c:v>
                </c:pt>
                <c:pt idx="92">
                  <c:v>3172</c:v>
                </c:pt>
                <c:pt idx="93">
                  <c:v>3204</c:v>
                </c:pt>
                <c:pt idx="94">
                  <c:v>3235</c:v>
                </c:pt>
                <c:pt idx="95">
                  <c:v>3266</c:v>
                </c:pt>
                <c:pt idx="96">
                  <c:v>3297</c:v>
                </c:pt>
                <c:pt idx="97">
                  <c:v>3329</c:v>
                </c:pt>
                <c:pt idx="98">
                  <c:v>3360</c:v>
                </c:pt>
                <c:pt idx="99">
                  <c:v>3391</c:v>
                </c:pt>
                <c:pt idx="100">
                  <c:v>3422</c:v>
                </c:pt>
                <c:pt idx="101">
                  <c:v>3454</c:v>
                </c:pt>
                <c:pt idx="102">
                  <c:v>3485</c:v>
                </c:pt>
                <c:pt idx="103">
                  <c:v>3516</c:v>
                </c:pt>
                <c:pt idx="104">
                  <c:v>3547</c:v>
                </c:pt>
                <c:pt idx="105">
                  <c:v>3579</c:v>
                </c:pt>
                <c:pt idx="106">
                  <c:v>3610</c:v>
                </c:pt>
                <c:pt idx="107">
                  <c:v>3641</c:v>
                </c:pt>
                <c:pt idx="108">
                  <c:v>3672</c:v>
                </c:pt>
                <c:pt idx="109">
                  <c:v>3704</c:v>
                </c:pt>
                <c:pt idx="110">
                  <c:v>3735</c:v>
                </c:pt>
                <c:pt idx="111">
                  <c:v>3766</c:v>
                </c:pt>
                <c:pt idx="112">
                  <c:v>3797</c:v>
                </c:pt>
                <c:pt idx="113">
                  <c:v>3829</c:v>
                </c:pt>
                <c:pt idx="114">
                  <c:v>3860</c:v>
                </c:pt>
                <c:pt idx="115">
                  <c:v>3891</c:v>
                </c:pt>
                <c:pt idx="116">
                  <c:v>3922</c:v>
                </c:pt>
                <c:pt idx="117">
                  <c:v>3954</c:v>
                </c:pt>
                <c:pt idx="118">
                  <c:v>3985</c:v>
                </c:pt>
                <c:pt idx="119">
                  <c:v>4016</c:v>
                </c:pt>
                <c:pt idx="120">
                  <c:v>4047</c:v>
                </c:pt>
                <c:pt idx="121">
                  <c:v>4079</c:v>
                </c:pt>
                <c:pt idx="122">
                  <c:v>4110</c:v>
                </c:pt>
                <c:pt idx="123">
                  <c:v>4141</c:v>
                </c:pt>
                <c:pt idx="124">
                  <c:v>4172</c:v>
                </c:pt>
                <c:pt idx="125">
                  <c:v>4204</c:v>
                </c:pt>
                <c:pt idx="126">
                  <c:v>4250</c:v>
                </c:pt>
                <c:pt idx="127">
                  <c:v>4282</c:v>
                </c:pt>
                <c:pt idx="128">
                  <c:v>4313</c:v>
                </c:pt>
                <c:pt idx="129">
                  <c:v>4344</c:v>
                </c:pt>
                <c:pt idx="130">
                  <c:v>4375</c:v>
                </c:pt>
                <c:pt idx="131">
                  <c:v>4407</c:v>
                </c:pt>
                <c:pt idx="132">
                  <c:v>4438</c:v>
                </c:pt>
                <c:pt idx="133">
                  <c:v>4469</c:v>
                </c:pt>
                <c:pt idx="134">
                  <c:v>4500</c:v>
                </c:pt>
                <c:pt idx="135">
                  <c:v>4532</c:v>
                </c:pt>
                <c:pt idx="136">
                  <c:v>4563</c:v>
                </c:pt>
                <c:pt idx="137">
                  <c:v>4594</c:v>
                </c:pt>
                <c:pt idx="138">
                  <c:v>4625</c:v>
                </c:pt>
                <c:pt idx="139">
                  <c:v>4657</c:v>
                </c:pt>
                <c:pt idx="140">
                  <c:v>4688</c:v>
                </c:pt>
                <c:pt idx="141">
                  <c:v>4719</c:v>
                </c:pt>
                <c:pt idx="142">
                  <c:v>4750</c:v>
                </c:pt>
                <c:pt idx="143">
                  <c:v>4782</c:v>
                </c:pt>
                <c:pt idx="144">
                  <c:v>4813</c:v>
                </c:pt>
                <c:pt idx="145">
                  <c:v>4844</c:v>
                </c:pt>
                <c:pt idx="146">
                  <c:v>4875</c:v>
                </c:pt>
                <c:pt idx="147">
                  <c:v>4907</c:v>
                </c:pt>
                <c:pt idx="148">
                  <c:v>4938</c:v>
                </c:pt>
                <c:pt idx="149">
                  <c:v>4969</c:v>
                </c:pt>
                <c:pt idx="150">
                  <c:v>5000</c:v>
                </c:pt>
                <c:pt idx="151">
                  <c:v>5032</c:v>
                </c:pt>
                <c:pt idx="152">
                  <c:v>5079</c:v>
                </c:pt>
                <c:pt idx="153">
                  <c:v>5110</c:v>
                </c:pt>
                <c:pt idx="154">
                  <c:v>5157</c:v>
                </c:pt>
                <c:pt idx="155">
                  <c:v>5172</c:v>
                </c:pt>
                <c:pt idx="156">
                  <c:v>5204</c:v>
                </c:pt>
                <c:pt idx="157">
                  <c:v>5235</c:v>
                </c:pt>
                <c:pt idx="158">
                  <c:v>5266</c:v>
                </c:pt>
                <c:pt idx="159">
                  <c:v>5297</c:v>
                </c:pt>
                <c:pt idx="160">
                  <c:v>5329</c:v>
                </c:pt>
                <c:pt idx="161">
                  <c:v>5360</c:v>
                </c:pt>
                <c:pt idx="162">
                  <c:v>5375</c:v>
                </c:pt>
                <c:pt idx="163">
                  <c:v>5407</c:v>
                </c:pt>
                <c:pt idx="164">
                  <c:v>5454</c:v>
                </c:pt>
                <c:pt idx="165">
                  <c:v>5485</c:v>
                </c:pt>
                <c:pt idx="166">
                  <c:v>5516</c:v>
                </c:pt>
                <c:pt idx="167">
                  <c:v>5547</c:v>
                </c:pt>
                <c:pt idx="168">
                  <c:v>5579</c:v>
                </c:pt>
                <c:pt idx="169">
                  <c:v>5610</c:v>
                </c:pt>
                <c:pt idx="170">
                  <c:v>5641</c:v>
                </c:pt>
                <c:pt idx="171">
                  <c:v>5672</c:v>
                </c:pt>
                <c:pt idx="172">
                  <c:v>5704</c:v>
                </c:pt>
                <c:pt idx="173">
                  <c:v>5735</c:v>
                </c:pt>
                <c:pt idx="174">
                  <c:v>5766</c:v>
                </c:pt>
                <c:pt idx="175">
                  <c:v>5782</c:v>
                </c:pt>
                <c:pt idx="176">
                  <c:v>5813</c:v>
                </c:pt>
                <c:pt idx="177">
                  <c:v>5844</c:v>
                </c:pt>
                <c:pt idx="178">
                  <c:v>5875</c:v>
                </c:pt>
                <c:pt idx="179">
                  <c:v>5907</c:v>
                </c:pt>
                <c:pt idx="180">
                  <c:v>5938</c:v>
                </c:pt>
                <c:pt idx="181">
                  <c:v>5969</c:v>
                </c:pt>
                <c:pt idx="182">
                  <c:v>6000</c:v>
                </c:pt>
                <c:pt idx="183">
                  <c:v>6032</c:v>
                </c:pt>
                <c:pt idx="184">
                  <c:v>6063</c:v>
                </c:pt>
                <c:pt idx="185">
                  <c:v>6094</c:v>
                </c:pt>
                <c:pt idx="186">
                  <c:v>6125</c:v>
                </c:pt>
                <c:pt idx="187">
                  <c:v>6157</c:v>
                </c:pt>
                <c:pt idx="188">
                  <c:v>6188</c:v>
                </c:pt>
                <c:pt idx="189">
                  <c:v>6219</c:v>
                </c:pt>
                <c:pt idx="190">
                  <c:v>6250</c:v>
                </c:pt>
                <c:pt idx="191">
                  <c:v>6297</c:v>
                </c:pt>
                <c:pt idx="192">
                  <c:v>6344</c:v>
                </c:pt>
                <c:pt idx="193">
                  <c:v>6391</c:v>
                </c:pt>
                <c:pt idx="194">
                  <c:v>6438</c:v>
                </c:pt>
                <c:pt idx="195">
                  <c:v>6454</c:v>
                </c:pt>
                <c:pt idx="196">
                  <c:v>6485</c:v>
                </c:pt>
                <c:pt idx="197">
                  <c:v>6516</c:v>
                </c:pt>
                <c:pt idx="198">
                  <c:v>6563</c:v>
                </c:pt>
                <c:pt idx="199">
                  <c:v>6579</c:v>
                </c:pt>
                <c:pt idx="200">
                  <c:v>6610</c:v>
                </c:pt>
                <c:pt idx="201">
                  <c:v>6657</c:v>
                </c:pt>
                <c:pt idx="202">
                  <c:v>6672</c:v>
                </c:pt>
                <c:pt idx="203">
                  <c:v>6688</c:v>
                </c:pt>
                <c:pt idx="204">
                  <c:v>6719</c:v>
                </c:pt>
                <c:pt idx="205">
                  <c:v>6750</c:v>
                </c:pt>
                <c:pt idx="206">
                  <c:v>6797</c:v>
                </c:pt>
                <c:pt idx="207">
                  <c:v>6844</c:v>
                </c:pt>
                <c:pt idx="208">
                  <c:v>6891</c:v>
                </c:pt>
                <c:pt idx="209">
                  <c:v>6938</c:v>
                </c:pt>
                <c:pt idx="210">
                  <c:v>6969</c:v>
                </c:pt>
                <c:pt idx="211">
                  <c:v>7000</c:v>
                </c:pt>
                <c:pt idx="212">
                  <c:v>7047</c:v>
                </c:pt>
                <c:pt idx="213">
                  <c:v>7079</c:v>
                </c:pt>
                <c:pt idx="214">
                  <c:v>7110</c:v>
                </c:pt>
                <c:pt idx="215">
                  <c:v>7157</c:v>
                </c:pt>
                <c:pt idx="216">
                  <c:v>7204</c:v>
                </c:pt>
                <c:pt idx="217">
                  <c:v>7250</c:v>
                </c:pt>
                <c:pt idx="218">
                  <c:v>7297</c:v>
                </c:pt>
                <c:pt idx="219">
                  <c:v>7344</c:v>
                </c:pt>
                <c:pt idx="220">
                  <c:v>7360</c:v>
                </c:pt>
                <c:pt idx="221">
                  <c:v>7407</c:v>
                </c:pt>
                <c:pt idx="222">
                  <c:v>7422</c:v>
                </c:pt>
                <c:pt idx="223">
                  <c:v>7438</c:v>
                </c:pt>
                <c:pt idx="224">
                  <c:v>7469</c:v>
                </c:pt>
                <c:pt idx="225">
                  <c:v>7516</c:v>
                </c:pt>
                <c:pt idx="226">
                  <c:v>7532</c:v>
                </c:pt>
                <c:pt idx="227">
                  <c:v>7579</c:v>
                </c:pt>
                <c:pt idx="228">
                  <c:v>7594</c:v>
                </c:pt>
                <c:pt idx="229">
                  <c:v>7610</c:v>
                </c:pt>
                <c:pt idx="230">
                  <c:v>7641</c:v>
                </c:pt>
                <c:pt idx="231">
                  <c:v>7657</c:v>
                </c:pt>
                <c:pt idx="232">
                  <c:v>7704</c:v>
                </c:pt>
                <c:pt idx="233">
                  <c:v>7735</c:v>
                </c:pt>
                <c:pt idx="234">
                  <c:v>7766</c:v>
                </c:pt>
                <c:pt idx="235">
                  <c:v>7782</c:v>
                </c:pt>
                <c:pt idx="236">
                  <c:v>7813</c:v>
                </c:pt>
                <c:pt idx="237">
                  <c:v>7844</c:v>
                </c:pt>
                <c:pt idx="238">
                  <c:v>7875</c:v>
                </c:pt>
                <c:pt idx="239">
                  <c:v>7922</c:v>
                </c:pt>
                <c:pt idx="240">
                  <c:v>7938</c:v>
                </c:pt>
                <c:pt idx="241">
                  <c:v>7985</c:v>
                </c:pt>
                <c:pt idx="242">
                  <c:v>8000</c:v>
                </c:pt>
                <c:pt idx="243">
                  <c:v>8016</c:v>
                </c:pt>
                <c:pt idx="244">
                  <c:v>8047</c:v>
                </c:pt>
                <c:pt idx="245">
                  <c:v>8079</c:v>
                </c:pt>
                <c:pt idx="246">
                  <c:v>8094</c:v>
                </c:pt>
                <c:pt idx="247">
                  <c:v>8141</c:v>
                </c:pt>
                <c:pt idx="248">
                  <c:v>8157</c:v>
                </c:pt>
                <c:pt idx="249">
                  <c:v>8188</c:v>
                </c:pt>
                <c:pt idx="250">
                  <c:v>8235</c:v>
                </c:pt>
                <c:pt idx="251">
                  <c:v>8250</c:v>
                </c:pt>
                <c:pt idx="252">
                  <c:v>8297</c:v>
                </c:pt>
                <c:pt idx="253">
                  <c:v>8329</c:v>
                </c:pt>
                <c:pt idx="254">
                  <c:v>8375</c:v>
                </c:pt>
                <c:pt idx="255">
                  <c:v>8407</c:v>
                </c:pt>
                <c:pt idx="256">
                  <c:v>8438</c:v>
                </c:pt>
                <c:pt idx="257">
                  <c:v>8454</c:v>
                </c:pt>
                <c:pt idx="258">
                  <c:v>8500</c:v>
                </c:pt>
                <c:pt idx="259">
                  <c:v>8516</c:v>
                </c:pt>
                <c:pt idx="260">
                  <c:v>8547</c:v>
                </c:pt>
                <c:pt idx="261">
                  <c:v>8594</c:v>
                </c:pt>
                <c:pt idx="262">
                  <c:v>8625</c:v>
                </c:pt>
                <c:pt idx="263">
                  <c:v>8657</c:v>
                </c:pt>
                <c:pt idx="264">
                  <c:v>8672</c:v>
                </c:pt>
                <c:pt idx="265">
                  <c:v>8704</c:v>
                </c:pt>
                <c:pt idx="266">
                  <c:v>8735</c:v>
                </c:pt>
                <c:pt idx="267">
                  <c:v>8782</c:v>
                </c:pt>
                <c:pt idx="268">
                  <c:v>8797</c:v>
                </c:pt>
                <c:pt idx="269">
                  <c:v>8844</c:v>
                </c:pt>
                <c:pt idx="270">
                  <c:v>8860</c:v>
                </c:pt>
                <c:pt idx="271">
                  <c:v>8891</c:v>
                </c:pt>
                <c:pt idx="272">
                  <c:v>8907</c:v>
                </c:pt>
                <c:pt idx="273">
                  <c:v>8954</c:v>
                </c:pt>
                <c:pt idx="274">
                  <c:v>8969</c:v>
                </c:pt>
                <c:pt idx="275">
                  <c:v>8985</c:v>
                </c:pt>
                <c:pt idx="276">
                  <c:v>9016</c:v>
                </c:pt>
                <c:pt idx="277">
                  <c:v>9063</c:v>
                </c:pt>
                <c:pt idx="278">
                  <c:v>9079</c:v>
                </c:pt>
                <c:pt idx="279">
                  <c:v>9110</c:v>
                </c:pt>
                <c:pt idx="280">
                  <c:v>9157</c:v>
                </c:pt>
                <c:pt idx="281">
                  <c:v>9172</c:v>
                </c:pt>
                <c:pt idx="282">
                  <c:v>9219</c:v>
                </c:pt>
                <c:pt idx="283">
                  <c:v>9235</c:v>
                </c:pt>
                <c:pt idx="284">
                  <c:v>9282</c:v>
                </c:pt>
                <c:pt idx="285">
                  <c:v>9297</c:v>
                </c:pt>
                <c:pt idx="286">
                  <c:v>9313</c:v>
                </c:pt>
                <c:pt idx="287">
                  <c:v>9344</c:v>
                </c:pt>
                <c:pt idx="288">
                  <c:v>9375</c:v>
                </c:pt>
                <c:pt idx="289">
                  <c:v>9422</c:v>
                </c:pt>
                <c:pt idx="290">
                  <c:v>9438</c:v>
                </c:pt>
                <c:pt idx="291">
                  <c:v>9454</c:v>
                </c:pt>
                <c:pt idx="292">
                  <c:v>9485</c:v>
                </c:pt>
                <c:pt idx="293">
                  <c:v>9532</c:v>
                </c:pt>
                <c:pt idx="294">
                  <c:v>9547</c:v>
                </c:pt>
                <c:pt idx="295">
                  <c:v>9594</c:v>
                </c:pt>
                <c:pt idx="296">
                  <c:v>9641</c:v>
                </c:pt>
                <c:pt idx="297">
                  <c:v>9657</c:v>
                </c:pt>
                <c:pt idx="298">
                  <c:v>9688</c:v>
                </c:pt>
                <c:pt idx="299">
                  <c:v>9735</c:v>
                </c:pt>
                <c:pt idx="300">
                  <c:v>9750</c:v>
                </c:pt>
                <c:pt idx="301">
                  <c:v>9782</c:v>
                </c:pt>
                <c:pt idx="302">
                  <c:v>9813</c:v>
                </c:pt>
                <c:pt idx="303">
                  <c:v>9844</c:v>
                </c:pt>
                <c:pt idx="304">
                  <c:v>9875</c:v>
                </c:pt>
                <c:pt idx="305">
                  <c:v>9907</c:v>
                </c:pt>
                <c:pt idx="306">
                  <c:v>9938</c:v>
                </c:pt>
                <c:pt idx="307">
                  <c:v>9969</c:v>
                </c:pt>
                <c:pt idx="308">
                  <c:v>10000</c:v>
                </c:pt>
                <c:pt idx="309">
                  <c:v>10032</c:v>
                </c:pt>
                <c:pt idx="310">
                  <c:v>10079</c:v>
                </c:pt>
                <c:pt idx="311">
                  <c:v>10094</c:v>
                </c:pt>
                <c:pt idx="312">
                  <c:v>10141</c:v>
                </c:pt>
                <c:pt idx="313">
                  <c:v>10157</c:v>
                </c:pt>
                <c:pt idx="314">
                  <c:v>10204</c:v>
                </c:pt>
                <c:pt idx="315">
                  <c:v>10219</c:v>
                </c:pt>
                <c:pt idx="316">
                  <c:v>10250</c:v>
                </c:pt>
                <c:pt idx="317">
                  <c:v>10282</c:v>
                </c:pt>
                <c:pt idx="318">
                  <c:v>10313</c:v>
                </c:pt>
                <c:pt idx="319">
                  <c:v>10344</c:v>
                </c:pt>
                <c:pt idx="320">
                  <c:v>10360</c:v>
                </c:pt>
                <c:pt idx="321">
                  <c:v>10407</c:v>
                </c:pt>
                <c:pt idx="322">
                  <c:v>10422</c:v>
                </c:pt>
                <c:pt idx="323">
                  <c:v>10438</c:v>
                </c:pt>
                <c:pt idx="324">
                  <c:v>10469</c:v>
                </c:pt>
                <c:pt idx="325">
                  <c:v>10500</c:v>
                </c:pt>
                <c:pt idx="326">
                  <c:v>10532</c:v>
                </c:pt>
                <c:pt idx="327">
                  <c:v>10563</c:v>
                </c:pt>
                <c:pt idx="328">
                  <c:v>10594</c:v>
                </c:pt>
                <c:pt idx="329">
                  <c:v>10625</c:v>
                </c:pt>
                <c:pt idx="330">
                  <c:v>10657</c:v>
                </c:pt>
                <c:pt idx="331">
                  <c:v>10672</c:v>
                </c:pt>
                <c:pt idx="332">
                  <c:v>10704</c:v>
                </c:pt>
                <c:pt idx="333">
                  <c:v>10735</c:v>
                </c:pt>
                <c:pt idx="334">
                  <c:v>10766</c:v>
                </c:pt>
                <c:pt idx="335">
                  <c:v>10797</c:v>
                </c:pt>
                <c:pt idx="336">
                  <c:v>10829</c:v>
                </c:pt>
                <c:pt idx="337">
                  <c:v>10860</c:v>
                </c:pt>
                <c:pt idx="338">
                  <c:v>10891</c:v>
                </c:pt>
                <c:pt idx="339">
                  <c:v>10922</c:v>
                </c:pt>
                <c:pt idx="340">
                  <c:v>10954</c:v>
                </c:pt>
                <c:pt idx="341">
                  <c:v>10985</c:v>
                </c:pt>
                <c:pt idx="342">
                  <c:v>11016</c:v>
                </c:pt>
                <c:pt idx="343">
                  <c:v>11047</c:v>
                </c:pt>
                <c:pt idx="344">
                  <c:v>11079</c:v>
                </c:pt>
                <c:pt idx="345">
                  <c:v>11110</c:v>
                </c:pt>
                <c:pt idx="346">
                  <c:v>11141</c:v>
                </c:pt>
                <c:pt idx="347">
                  <c:v>11172</c:v>
                </c:pt>
                <c:pt idx="348">
                  <c:v>11204</c:v>
                </c:pt>
                <c:pt idx="349">
                  <c:v>11235</c:v>
                </c:pt>
                <c:pt idx="350">
                  <c:v>11266</c:v>
                </c:pt>
                <c:pt idx="351">
                  <c:v>11297</c:v>
                </c:pt>
                <c:pt idx="352">
                  <c:v>11329</c:v>
                </c:pt>
                <c:pt idx="353">
                  <c:v>11360</c:v>
                </c:pt>
                <c:pt idx="354">
                  <c:v>11391</c:v>
                </c:pt>
                <c:pt idx="355">
                  <c:v>11407</c:v>
                </c:pt>
                <c:pt idx="356">
                  <c:v>11438</c:v>
                </c:pt>
                <c:pt idx="357">
                  <c:v>11469</c:v>
                </c:pt>
                <c:pt idx="358">
                  <c:v>11500</c:v>
                </c:pt>
                <c:pt idx="359">
                  <c:v>11532</c:v>
                </c:pt>
                <c:pt idx="360">
                  <c:v>11563</c:v>
                </c:pt>
                <c:pt idx="361">
                  <c:v>11594</c:v>
                </c:pt>
                <c:pt idx="362">
                  <c:v>11625</c:v>
                </c:pt>
                <c:pt idx="363">
                  <c:v>11657</c:v>
                </c:pt>
                <c:pt idx="364">
                  <c:v>11688</c:v>
                </c:pt>
                <c:pt idx="365">
                  <c:v>11719</c:v>
                </c:pt>
                <c:pt idx="366">
                  <c:v>11750</c:v>
                </c:pt>
                <c:pt idx="367">
                  <c:v>11782</c:v>
                </c:pt>
                <c:pt idx="368">
                  <c:v>11813</c:v>
                </c:pt>
                <c:pt idx="369">
                  <c:v>11844</c:v>
                </c:pt>
                <c:pt idx="370">
                  <c:v>11875</c:v>
                </c:pt>
                <c:pt idx="371">
                  <c:v>11907</c:v>
                </c:pt>
                <c:pt idx="372">
                  <c:v>11938</c:v>
                </c:pt>
                <c:pt idx="373">
                  <c:v>11969</c:v>
                </c:pt>
                <c:pt idx="374">
                  <c:v>12000</c:v>
                </c:pt>
                <c:pt idx="375">
                  <c:v>12032</c:v>
                </c:pt>
                <c:pt idx="376">
                  <c:v>12063</c:v>
                </c:pt>
                <c:pt idx="377">
                  <c:v>12094</c:v>
                </c:pt>
                <c:pt idx="378">
                  <c:v>12125</c:v>
                </c:pt>
                <c:pt idx="379">
                  <c:v>12157</c:v>
                </c:pt>
                <c:pt idx="380">
                  <c:v>12188</c:v>
                </c:pt>
                <c:pt idx="381">
                  <c:v>12219</c:v>
                </c:pt>
                <c:pt idx="382">
                  <c:v>12250</c:v>
                </c:pt>
                <c:pt idx="383">
                  <c:v>12297</c:v>
                </c:pt>
                <c:pt idx="384">
                  <c:v>12313</c:v>
                </c:pt>
                <c:pt idx="385">
                  <c:v>12344</c:v>
                </c:pt>
                <c:pt idx="386">
                  <c:v>12375</c:v>
                </c:pt>
                <c:pt idx="387">
                  <c:v>12407</c:v>
                </c:pt>
                <c:pt idx="388">
                  <c:v>12438</c:v>
                </c:pt>
                <c:pt idx="389">
                  <c:v>12454</c:v>
                </c:pt>
                <c:pt idx="390">
                  <c:v>12485</c:v>
                </c:pt>
                <c:pt idx="391">
                  <c:v>12516</c:v>
                </c:pt>
                <c:pt idx="392">
                  <c:v>12547</c:v>
                </c:pt>
                <c:pt idx="393">
                  <c:v>12579</c:v>
                </c:pt>
                <c:pt idx="394">
                  <c:v>12610</c:v>
                </c:pt>
                <c:pt idx="395">
                  <c:v>12641</c:v>
                </c:pt>
                <c:pt idx="396">
                  <c:v>12672</c:v>
                </c:pt>
                <c:pt idx="397">
                  <c:v>12704</c:v>
                </c:pt>
                <c:pt idx="398">
                  <c:v>12735</c:v>
                </c:pt>
                <c:pt idx="399">
                  <c:v>12766</c:v>
                </c:pt>
                <c:pt idx="400">
                  <c:v>12797</c:v>
                </c:pt>
                <c:pt idx="401">
                  <c:v>12829</c:v>
                </c:pt>
                <c:pt idx="402">
                  <c:v>12860</c:v>
                </c:pt>
                <c:pt idx="403">
                  <c:v>12891</c:v>
                </c:pt>
                <c:pt idx="404">
                  <c:v>12922</c:v>
                </c:pt>
                <c:pt idx="405">
                  <c:v>12954</c:v>
                </c:pt>
                <c:pt idx="406">
                  <c:v>12985</c:v>
                </c:pt>
                <c:pt idx="407">
                  <c:v>13016</c:v>
                </c:pt>
                <c:pt idx="408">
                  <c:v>13047</c:v>
                </c:pt>
                <c:pt idx="409">
                  <c:v>13079</c:v>
                </c:pt>
                <c:pt idx="410">
                  <c:v>13110</c:v>
                </c:pt>
                <c:pt idx="411">
                  <c:v>13125</c:v>
                </c:pt>
                <c:pt idx="412">
                  <c:v>13157</c:v>
                </c:pt>
                <c:pt idx="413">
                  <c:v>13188</c:v>
                </c:pt>
                <c:pt idx="414">
                  <c:v>13219</c:v>
                </c:pt>
                <c:pt idx="415">
                  <c:v>13250</c:v>
                </c:pt>
                <c:pt idx="416">
                  <c:v>13282</c:v>
                </c:pt>
                <c:pt idx="417">
                  <c:v>13313</c:v>
                </c:pt>
                <c:pt idx="418">
                  <c:v>13344</c:v>
                </c:pt>
                <c:pt idx="419">
                  <c:v>13375</c:v>
                </c:pt>
                <c:pt idx="420">
                  <c:v>13407</c:v>
                </c:pt>
                <c:pt idx="421">
                  <c:v>13438</c:v>
                </c:pt>
                <c:pt idx="422">
                  <c:v>13469</c:v>
                </c:pt>
                <c:pt idx="423">
                  <c:v>13500</c:v>
                </c:pt>
                <c:pt idx="424">
                  <c:v>13532</c:v>
                </c:pt>
                <c:pt idx="425">
                  <c:v>13547</c:v>
                </c:pt>
                <c:pt idx="426">
                  <c:v>13579</c:v>
                </c:pt>
                <c:pt idx="427">
                  <c:v>13594</c:v>
                </c:pt>
                <c:pt idx="428">
                  <c:v>13625</c:v>
                </c:pt>
                <c:pt idx="429">
                  <c:v>13657</c:v>
                </c:pt>
                <c:pt idx="430">
                  <c:v>13688</c:v>
                </c:pt>
                <c:pt idx="431">
                  <c:v>13719</c:v>
                </c:pt>
                <c:pt idx="432">
                  <c:v>13750</c:v>
                </c:pt>
                <c:pt idx="433">
                  <c:v>13782</c:v>
                </c:pt>
                <c:pt idx="434">
                  <c:v>13813</c:v>
                </c:pt>
                <c:pt idx="435">
                  <c:v>13860</c:v>
                </c:pt>
                <c:pt idx="436">
                  <c:v>13891</c:v>
                </c:pt>
                <c:pt idx="437">
                  <c:v>13922</c:v>
                </c:pt>
                <c:pt idx="438">
                  <c:v>13954</c:v>
                </c:pt>
                <c:pt idx="439">
                  <c:v>13985</c:v>
                </c:pt>
                <c:pt idx="440">
                  <c:v>14016</c:v>
                </c:pt>
                <c:pt idx="441">
                  <c:v>14032</c:v>
                </c:pt>
                <c:pt idx="442">
                  <c:v>14063</c:v>
                </c:pt>
                <c:pt idx="443">
                  <c:v>14094</c:v>
                </c:pt>
                <c:pt idx="444">
                  <c:v>14125</c:v>
                </c:pt>
                <c:pt idx="445">
                  <c:v>14157</c:v>
                </c:pt>
                <c:pt idx="446">
                  <c:v>14188</c:v>
                </c:pt>
                <c:pt idx="447">
                  <c:v>14219</c:v>
                </c:pt>
                <c:pt idx="448">
                  <c:v>14250</c:v>
                </c:pt>
                <c:pt idx="449">
                  <c:v>14282</c:v>
                </c:pt>
                <c:pt idx="450">
                  <c:v>14313</c:v>
                </c:pt>
                <c:pt idx="451">
                  <c:v>14344</c:v>
                </c:pt>
                <c:pt idx="452">
                  <c:v>14375</c:v>
                </c:pt>
                <c:pt idx="453">
                  <c:v>14407</c:v>
                </c:pt>
                <c:pt idx="454">
                  <c:v>14438</c:v>
                </c:pt>
                <c:pt idx="455">
                  <c:v>14469</c:v>
                </c:pt>
                <c:pt idx="456">
                  <c:v>14500</c:v>
                </c:pt>
                <c:pt idx="457">
                  <c:v>14532</c:v>
                </c:pt>
                <c:pt idx="458">
                  <c:v>14563</c:v>
                </c:pt>
                <c:pt idx="459">
                  <c:v>14594</c:v>
                </c:pt>
                <c:pt idx="460">
                  <c:v>14625</c:v>
                </c:pt>
                <c:pt idx="461">
                  <c:v>14657</c:v>
                </c:pt>
                <c:pt idx="462">
                  <c:v>14688</c:v>
                </c:pt>
                <c:pt idx="463">
                  <c:v>14719</c:v>
                </c:pt>
                <c:pt idx="464">
                  <c:v>14750</c:v>
                </c:pt>
                <c:pt idx="465">
                  <c:v>14782</c:v>
                </c:pt>
                <c:pt idx="466">
                  <c:v>14813</c:v>
                </c:pt>
                <c:pt idx="467">
                  <c:v>14844</c:v>
                </c:pt>
                <c:pt idx="468">
                  <c:v>14875</c:v>
                </c:pt>
                <c:pt idx="469">
                  <c:v>14907</c:v>
                </c:pt>
                <c:pt idx="470">
                  <c:v>14938</c:v>
                </c:pt>
                <c:pt idx="471">
                  <c:v>14969</c:v>
                </c:pt>
                <c:pt idx="472">
                  <c:v>15000</c:v>
                </c:pt>
                <c:pt idx="473">
                  <c:v>15032</c:v>
                </c:pt>
                <c:pt idx="474">
                  <c:v>15063</c:v>
                </c:pt>
                <c:pt idx="475">
                  <c:v>15094</c:v>
                </c:pt>
                <c:pt idx="476">
                  <c:v>15125</c:v>
                </c:pt>
                <c:pt idx="477">
                  <c:v>15157</c:v>
                </c:pt>
                <c:pt idx="478">
                  <c:v>15172</c:v>
                </c:pt>
                <c:pt idx="479">
                  <c:v>15219</c:v>
                </c:pt>
                <c:pt idx="480">
                  <c:v>15250</c:v>
                </c:pt>
                <c:pt idx="481">
                  <c:v>15282</c:v>
                </c:pt>
                <c:pt idx="482">
                  <c:v>15313</c:v>
                </c:pt>
                <c:pt idx="483">
                  <c:v>15344</c:v>
                </c:pt>
                <c:pt idx="484">
                  <c:v>15375</c:v>
                </c:pt>
                <c:pt idx="485">
                  <c:v>15391</c:v>
                </c:pt>
                <c:pt idx="486">
                  <c:v>15422</c:v>
                </c:pt>
                <c:pt idx="487">
                  <c:v>15454</c:v>
                </c:pt>
                <c:pt idx="488">
                  <c:v>15485</c:v>
                </c:pt>
                <c:pt idx="489">
                  <c:v>15516</c:v>
                </c:pt>
                <c:pt idx="490">
                  <c:v>15547</c:v>
                </c:pt>
                <c:pt idx="491">
                  <c:v>15579</c:v>
                </c:pt>
                <c:pt idx="492">
                  <c:v>15610</c:v>
                </c:pt>
                <c:pt idx="493">
                  <c:v>15641</c:v>
                </c:pt>
                <c:pt idx="494">
                  <c:v>15672</c:v>
                </c:pt>
                <c:pt idx="495">
                  <c:v>15704</c:v>
                </c:pt>
                <c:pt idx="496">
                  <c:v>15735</c:v>
                </c:pt>
                <c:pt idx="497">
                  <c:v>15766</c:v>
                </c:pt>
                <c:pt idx="498">
                  <c:v>15797</c:v>
                </c:pt>
                <c:pt idx="499">
                  <c:v>15844</c:v>
                </c:pt>
                <c:pt idx="500">
                  <c:v>15875</c:v>
                </c:pt>
                <c:pt idx="501">
                  <c:v>15907</c:v>
                </c:pt>
                <c:pt idx="502">
                  <c:v>15938</c:v>
                </c:pt>
                <c:pt idx="503">
                  <c:v>15969</c:v>
                </c:pt>
                <c:pt idx="504">
                  <c:v>16000</c:v>
                </c:pt>
                <c:pt idx="505">
                  <c:v>16032</c:v>
                </c:pt>
                <c:pt idx="506">
                  <c:v>16063</c:v>
                </c:pt>
                <c:pt idx="507">
                  <c:v>16094</c:v>
                </c:pt>
                <c:pt idx="508">
                  <c:v>16125</c:v>
                </c:pt>
                <c:pt idx="509">
                  <c:v>16157</c:v>
                </c:pt>
                <c:pt idx="510">
                  <c:v>16188</c:v>
                </c:pt>
                <c:pt idx="511">
                  <c:v>16219</c:v>
                </c:pt>
                <c:pt idx="512">
                  <c:v>16250</c:v>
                </c:pt>
                <c:pt idx="513">
                  <c:v>16282</c:v>
                </c:pt>
                <c:pt idx="514">
                  <c:v>16313</c:v>
                </c:pt>
                <c:pt idx="515">
                  <c:v>16344</c:v>
                </c:pt>
                <c:pt idx="516">
                  <c:v>16375</c:v>
                </c:pt>
                <c:pt idx="517">
                  <c:v>16422</c:v>
                </c:pt>
                <c:pt idx="518">
                  <c:v>16438</c:v>
                </c:pt>
                <c:pt idx="519">
                  <c:v>16469</c:v>
                </c:pt>
                <c:pt idx="520">
                  <c:v>16500</c:v>
                </c:pt>
                <c:pt idx="521">
                  <c:v>16532</c:v>
                </c:pt>
                <c:pt idx="522">
                  <c:v>16563</c:v>
                </c:pt>
                <c:pt idx="523">
                  <c:v>16594</c:v>
                </c:pt>
                <c:pt idx="524">
                  <c:v>16625</c:v>
                </c:pt>
                <c:pt idx="525">
                  <c:v>16641</c:v>
                </c:pt>
                <c:pt idx="526">
                  <c:v>16672</c:v>
                </c:pt>
                <c:pt idx="527">
                  <c:v>16704</c:v>
                </c:pt>
                <c:pt idx="528">
                  <c:v>16735</c:v>
                </c:pt>
                <c:pt idx="529">
                  <c:v>16766</c:v>
                </c:pt>
                <c:pt idx="530">
                  <c:v>16813</c:v>
                </c:pt>
                <c:pt idx="531">
                  <c:v>16844</c:v>
                </c:pt>
                <c:pt idx="532">
                  <c:v>16875</c:v>
                </c:pt>
                <c:pt idx="533">
                  <c:v>16891</c:v>
                </c:pt>
                <c:pt idx="534">
                  <c:v>16922</c:v>
                </c:pt>
                <c:pt idx="535">
                  <c:v>16954</c:v>
                </c:pt>
                <c:pt idx="536">
                  <c:v>17000</c:v>
                </c:pt>
                <c:pt idx="537">
                  <c:v>17032</c:v>
                </c:pt>
                <c:pt idx="538">
                  <c:v>17047</c:v>
                </c:pt>
                <c:pt idx="539">
                  <c:v>17079</c:v>
                </c:pt>
                <c:pt idx="540">
                  <c:v>17110</c:v>
                </c:pt>
                <c:pt idx="541">
                  <c:v>17141</c:v>
                </c:pt>
                <c:pt idx="542">
                  <c:v>17172</c:v>
                </c:pt>
                <c:pt idx="543">
                  <c:v>17204</c:v>
                </c:pt>
                <c:pt idx="544">
                  <c:v>17235</c:v>
                </c:pt>
                <c:pt idx="545">
                  <c:v>17266</c:v>
                </c:pt>
                <c:pt idx="546">
                  <c:v>17297</c:v>
                </c:pt>
                <c:pt idx="547">
                  <c:v>17329</c:v>
                </c:pt>
                <c:pt idx="548">
                  <c:v>17360</c:v>
                </c:pt>
                <c:pt idx="549">
                  <c:v>17391</c:v>
                </c:pt>
                <c:pt idx="550">
                  <c:v>17422</c:v>
                </c:pt>
                <c:pt idx="551">
                  <c:v>17454</c:v>
                </c:pt>
                <c:pt idx="552">
                  <c:v>17485</c:v>
                </c:pt>
                <c:pt idx="553">
                  <c:v>17516</c:v>
                </c:pt>
                <c:pt idx="554">
                  <c:v>17547</c:v>
                </c:pt>
                <c:pt idx="555">
                  <c:v>17579</c:v>
                </c:pt>
                <c:pt idx="556">
                  <c:v>17610</c:v>
                </c:pt>
                <c:pt idx="557">
                  <c:v>17641</c:v>
                </c:pt>
                <c:pt idx="558">
                  <c:v>17672</c:v>
                </c:pt>
                <c:pt idx="559">
                  <c:v>17704</c:v>
                </c:pt>
                <c:pt idx="560">
                  <c:v>17735</c:v>
                </c:pt>
                <c:pt idx="561">
                  <c:v>17766</c:v>
                </c:pt>
                <c:pt idx="562">
                  <c:v>17797</c:v>
                </c:pt>
                <c:pt idx="563">
                  <c:v>17829</c:v>
                </c:pt>
                <c:pt idx="564">
                  <c:v>17860</c:v>
                </c:pt>
                <c:pt idx="565">
                  <c:v>17891</c:v>
                </c:pt>
                <c:pt idx="566">
                  <c:v>17922</c:v>
                </c:pt>
                <c:pt idx="567">
                  <c:v>17954</c:v>
                </c:pt>
                <c:pt idx="568">
                  <c:v>17985</c:v>
                </c:pt>
                <c:pt idx="569">
                  <c:v>18016</c:v>
                </c:pt>
                <c:pt idx="570">
                  <c:v>18047</c:v>
                </c:pt>
                <c:pt idx="571">
                  <c:v>18079</c:v>
                </c:pt>
                <c:pt idx="572">
                  <c:v>18110</c:v>
                </c:pt>
                <c:pt idx="573">
                  <c:v>18141</c:v>
                </c:pt>
                <c:pt idx="574">
                  <c:v>18172</c:v>
                </c:pt>
                <c:pt idx="575">
                  <c:v>18204</c:v>
                </c:pt>
                <c:pt idx="576">
                  <c:v>18235</c:v>
                </c:pt>
                <c:pt idx="577">
                  <c:v>18266</c:v>
                </c:pt>
                <c:pt idx="578">
                  <c:v>18297</c:v>
                </c:pt>
                <c:pt idx="579">
                  <c:v>18329</c:v>
                </c:pt>
                <c:pt idx="580">
                  <c:v>18360</c:v>
                </c:pt>
                <c:pt idx="581">
                  <c:v>18391</c:v>
                </c:pt>
                <c:pt idx="582">
                  <c:v>18422</c:v>
                </c:pt>
                <c:pt idx="583">
                  <c:v>18454</c:v>
                </c:pt>
                <c:pt idx="584">
                  <c:v>18485</c:v>
                </c:pt>
                <c:pt idx="585">
                  <c:v>18516</c:v>
                </c:pt>
                <c:pt idx="586">
                  <c:v>18547</c:v>
                </c:pt>
                <c:pt idx="587">
                  <c:v>18579</c:v>
                </c:pt>
                <c:pt idx="588">
                  <c:v>18610</c:v>
                </c:pt>
                <c:pt idx="589">
                  <c:v>18641</c:v>
                </c:pt>
                <c:pt idx="590">
                  <c:v>18672</c:v>
                </c:pt>
                <c:pt idx="591">
                  <c:v>18704</c:v>
                </c:pt>
                <c:pt idx="592">
                  <c:v>18735</c:v>
                </c:pt>
                <c:pt idx="593">
                  <c:v>18766</c:v>
                </c:pt>
                <c:pt idx="594">
                  <c:v>18797</c:v>
                </c:pt>
                <c:pt idx="595">
                  <c:v>18829</c:v>
                </c:pt>
                <c:pt idx="596">
                  <c:v>18860</c:v>
                </c:pt>
                <c:pt idx="597">
                  <c:v>18891</c:v>
                </c:pt>
                <c:pt idx="598">
                  <c:v>18922</c:v>
                </c:pt>
                <c:pt idx="599">
                  <c:v>18954</c:v>
                </c:pt>
                <c:pt idx="600">
                  <c:v>18985</c:v>
                </c:pt>
                <c:pt idx="601">
                  <c:v>19016</c:v>
                </c:pt>
                <c:pt idx="602">
                  <c:v>19047</c:v>
                </c:pt>
                <c:pt idx="603">
                  <c:v>19063</c:v>
                </c:pt>
                <c:pt idx="604">
                  <c:v>19094</c:v>
                </c:pt>
                <c:pt idx="605">
                  <c:v>19125</c:v>
                </c:pt>
                <c:pt idx="606">
                  <c:v>19157</c:v>
                </c:pt>
                <c:pt idx="607">
                  <c:v>19188</c:v>
                </c:pt>
                <c:pt idx="608">
                  <c:v>19219</c:v>
                </c:pt>
                <c:pt idx="609">
                  <c:v>19250</c:v>
                </c:pt>
                <c:pt idx="610">
                  <c:v>19282</c:v>
                </c:pt>
                <c:pt idx="611">
                  <c:v>19313</c:v>
                </c:pt>
                <c:pt idx="612">
                  <c:v>19344</c:v>
                </c:pt>
                <c:pt idx="613">
                  <c:v>19375</c:v>
                </c:pt>
                <c:pt idx="614">
                  <c:v>19407</c:v>
                </c:pt>
                <c:pt idx="615">
                  <c:v>19438</c:v>
                </c:pt>
                <c:pt idx="616">
                  <c:v>19469</c:v>
                </c:pt>
                <c:pt idx="617">
                  <c:v>19500</c:v>
                </c:pt>
                <c:pt idx="618">
                  <c:v>19547</c:v>
                </c:pt>
                <c:pt idx="619">
                  <c:v>19563</c:v>
                </c:pt>
                <c:pt idx="620">
                  <c:v>19610</c:v>
                </c:pt>
                <c:pt idx="621">
                  <c:v>19641</c:v>
                </c:pt>
                <c:pt idx="622">
                  <c:v>19672</c:v>
                </c:pt>
                <c:pt idx="623">
                  <c:v>19719</c:v>
                </c:pt>
                <c:pt idx="624">
                  <c:v>19735</c:v>
                </c:pt>
                <c:pt idx="625">
                  <c:v>19782</c:v>
                </c:pt>
                <c:pt idx="626">
                  <c:v>19797</c:v>
                </c:pt>
                <c:pt idx="627">
                  <c:v>19829</c:v>
                </c:pt>
                <c:pt idx="628">
                  <c:v>19844</c:v>
                </c:pt>
                <c:pt idx="629">
                  <c:v>19875</c:v>
                </c:pt>
                <c:pt idx="630">
                  <c:v>19907</c:v>
                </c:pt>
                <c:pt idx="631">
                  <c:v>19938</c:v>
                </c:pt>
                <c:pt idx="632">
                  <c:v>19969</c:v>
                </c:pt>
                <c:pt idx="633">
                  <c:v>20000</c:v>
                </c:pt>
                <c:pt idx="634">
                  <c:v>20032</c:v>
                </c:pt>
                <c:pt idx="635">
                  <c:v>20063</c:v>
                </c:pt>
                <c:pt idx="636">
                  <c:v>20094</c:v>
                </c:pt>
                <c:pt idx="637">
                  <c:v>20125</c:v>
                </c:pt>
                <c:pt idx="638">
                  <c:v>20157</c:v>
                </c:pt>
                <c:pt idx="639">
                  <c:v>20188</c:v>
                </c:pt>
                <c:pt idx="640">
                  <c:v>20219</c:v>
                </c:pt>
                <c:pt idx="641">
                  <c:v>20250</c:v>
                </c:pt>
                <c:pt idx="642">
                  <c:v>20282</c:v>
                </c:pt>
                <c:pt idx="643">
                  <c:v>20313</c:v>
                </c:pt>
                <c:pt idx="644">
                  <c:v>20360</c:v>
                </c:pt>
                <c:pt idx="645">
                  <c:v>20375</c:v>
                </c:pt>
                <c:pt idx="646">
                  <c:v>20407</c:v>
                </c:pt>
                <c:pt idx="647">
                  <c:v>20438</c:v>
                </c:pt>
                <c:pt idx="648">
                  <c:v>20469</c:v>
                </c:pt>
                <c:pt idx="649">
                  <c:v>20516</c:v>
                </c:pt>
                <c:pt idx="650">
                  <c:v>20532</c:v>
                </c:pt>
                <c:pt idx="651">
                  <c:v>20579</c:v>
                </c:pt>
                <c:pt idx="652">
                  <c:v>20594</c:v>
                </c:pt>
                <c:pt idx="653">
                  <c:v>20625</c:v>
                </c:pt>
                <c:pt idx="654">
                  <c:v>20657</c:v>
                </c:pt>
                <c:pt idx="655">
                  <c:v>20688</c:v>
                </c:pt>
                <c:pt idx="656">
                  <c:v>20719</c:v>
                </c:pt>
                <c:pt idx="657">
                  <c:v>20735</c:v>
                </c:pt>
                <c:pt idx="658">
                  <c:v>20766</c:v>
                </c:pt>
                <c:pt idx="659">
                  <c:v>20797</c:v>
                </c:pt>
                <c:pt idx="660">
                  <c:v>20829</c:v>
                </c:pt>
                <c:pt idx="661">
                  <c:v>20875</c:v>
                </c:pt>
                <c:pt idx="662">
                  <c:v>20891</c:v>
                </c:pt>
                <c:pt idx="663">
                  <c:v>20922</c:v>
                </c:pt>
                <c:pt idx="664">
                  <c:v>20954</c:v>
                </c:pt>
                <c:pt idx="665">
                  <c:v>20985</c:v>
                </c:pt>
                <c:pt idx="666">
                  <c:v>21016</c:v>
                </c:pt>
                <c:pt idx="667">
                  <c:v>21047</c:v>
                </c:pt>
                <c:pt idx="668">
                  <c:v>21079</c:v>
                </c:pt>
                <c:pt idx="669">
                  <c:v>21110</c:v>
                </c:pt>
                <c:pt idx="670">
                  <c:v>21125</c:v>
                </c:pt>
                <c:pt idx="671">
                  <c:v>21157</c:v>
                </c:pt>
                <c:pt idx="672">
                  <c:v>21172</c:v>
                </c:pt>
                <c:pt idx="673">
                  <c:v>21204</c:v>
                </c:pt>
                <c:pt idx="674">
                  <c:v>21235</c:v>
                </c:pt>
                <c:pt idx="675">
                  <c:v>21266</c:v>
                </c:pt>
                <c:pt idx="676">
                  <c:v>21297</c:v>
                </c:pt>
                <c:pt idx="677">
                  <c:v>21329</c:v>
                </c:pt>
                <c:pt idx="678">
                  <c:v>21360</c:v>
                </c:pt>
                <c:pt idx="679">
                  <c:v>21375</c:v>
                </c:pt>
                <c:pt idx="680">
                  <c:v>21391</c:v>
                </c:pt>
                <c:pt idx="681">
                  <c:v>21438</c:v>
                </c:pt>
                <c:pt idx="682">
                  <c:v>21469</c:v>
                </c:pt>
                <c:pt idx="683">
                  <c:v>21485</c:v>
                </c:pt>
                <c:pt idx="684">
                  <c:v>21516</c:v>
                </c:pt>
                <c:pt idx="685">
                  <c:v>21547</c:v>
                </c:pt>
                <c:pt idx="686">
                  <c:v>21579</c:v>
                </c:pt>
                <c:pt idx="687">
                  <c:v>21610</c:v>
                </c:pt>
                <c:pt idx="688">
                  <c:v>21657</c:v>
                </c:pt>
                <c:pt idx="689">
                  <c:v>21672</c:v>
                </c:pt>
                <c:pt idx="690">
                  <c:v>21704</c:v>
                </c:pt>
                <c:pt idx="691">
                  <c:v>21735</c:v>
                </c:pt>
                <c:pt idx="692">
                  <c:v>21766</c:v>
                </c:pt>
                <c:pt idx="693">
                  <c:v>21782</c:v>
                </c:pt>
                <c:pt idx="694">
                  <c:v>21813</c:v>
                </c:pt>
                <c:pt idx="695">
                  <c:v>21844</c:v>
                </c:pt>
                <c:pt idx="696">
                  <c:v>21875</c:v>
                </c:pt>
                <c:pt idx="697">
                  <c:v>21907</c:v>
                </c:pt>
                <c:pt idx="698">
                  <c:v>21938</c:v>
                </c:pt>
                <c:pt idx="699">
                  <c:v>21969</c:v>
                </c:pt>
                <c:pt idx="700">
                  <c:v>22000</c:v>
                </c:pt>
                <c:pt idx="701">
                  <c:v>22032</c:v>
                </c:pt>
                <c:pt idx="702">
                  <c:v>22063</c:v>
                </c:pt>
                <c:pt idx="703">
                  <c:v>22094</c:v>
                </c:pt>
                <c:pt idx="704">
                  <c:v>22125</c:v>
                </c:pt>
                <c:pt idx="705">
                  <c:v>22157</c:v>
                </c:pt>
                <c:pt idx="706">
                  <c:v>22188</c:v>
                </c:pt>
                <c:pt idx="707">
                  <c:v>22219</c:v>
                </c:pt>
                <c:pt idx="708">
                  <c:v>22250</c:v>
                </c:pt>
                <c:pt idx="709">
                  <c:v>22282</c:v>
                </c:pt>
                <c:pt idx="710">
                  <c:v>22313</c:v>
                </c:pt>
                <c:pt idx="711">
                  <c:v>22344</c:v>
                </c:pt>
                <c:pt idx="712">
                  <c:v>22375</c:v>
                </c:pt>
                <c:pt idx="713">
                  <c:v>22407</c:v>
                </c:pt>
                <c:pt idx="714">
                  <c:v>22438</c:v>
                </c:pt>
                <c:pt idx="715">
                  <c:v>22469</c:v>
                </c:pt>
                <c:pt idx="716">
                  <c:v>22500</c:v>
                </c:pt>
                <c:pt idx="717">
                  <c:v>22532</c:v>
                </c:pt>
                <c:pt idx="718">
                  <c:v>22563</c:v>
                </c:pt>
                <c:pt idx="719">
                  <c:v>22594</c:v>
                </c:pt>
                <c:pt idx="720">
                  <c:v>22610</c:v>
                </c:pt>
                <c:pt idx="721">
                  <c:v>22641</c:v>
                </c:pt>
                <c:pt idx="722">
                  <c:v>22672</c:v>
                </c:pt>
                <c:pt idx="723">
                  <c:v>22704</c:v>
                </c:pt>
                <c:pt idx="724">
                  <c:v>22735</c:v>
                </c:pt>
                <c:pt idx="725">
                  <c:v>22766</c:v>
                </c:pt>
                <c:pt idx="726">
                  <c:v>22797</c:v>
                </c:pt>
                <c:pt idx="727">
                  <c:v>22829</c:v>
                </c:pt>
                <c:pt idx="728">
                  <c:v>22860</c:v>
                </c:pt>
                <c:pt idx="729">
                  <c:v>22891</c:v>
                </c:pt>
                <c:pt idx="730">
                  <c:v>22922</c:v>
                </c:pt>
                <c:pt idx="731">
                  <c:v>22954</c:v>
                </c:pt>
                <c:pt idx="732">
                  <c:v>22985</c:v>
                </c:pt>
                <c:pt idx="733">
                  <c:v>23016</c:v>
                </c:pt>
                <c:pt idx="734">
                  <c:v>23047</c:v>
                </c:pt>
                <c:pt idx="735">
                  <c:v>23079</c:v>
                </c:pt>
                <c:pt idx="736">
                  <c:v>23110</c:v>
                </c:pt>
                <c:pt idx="737">
                  <c:v>23141</c:v>
                </c:pt>
                <c:pt idx="738">
                  <c:v>23172</c:v>
                </c:pt>
                <c:pt idx="739">
                  <c:v>23204</c:v>
                </c:pt>
                <c:pt idx="740">
                  <c:v>23235</c:v>
                </c:pt>
                <c:pt idx="741">
                  <c:v>23266</c:v>
                </c:pt>
                <c:pt idx="742">
                  <c:v>23297</c:v>
                </c:pt>
                <c:pt idx="743">
                  <c:v>23329</c:v>
                </c:pt>
                <c:pt idx="744">
                  <c:v>23360</c:v>
                </c:pt>
                <c:pt idx="745">
                  <c:v>23391</c:v>
                </c:pt>
                <c:pt idx="746">
                  <c:v>23422</c:v>
                </c:pt>
                <c:pt idx="747">
                  <c:v>23454</c:v>
                </c:pt>
                <c:pt idx="748">
                  <c:v>23485</c:v>
                </c:pt>
                <c:pt idx="749">
                  <c:v>23516</c:v>
                </c:pt>
                <c:pt idx="750">
                  <c:v>23547</c:v>
                </c:pt>
                <c:pt idx="751">
                  <c:v>23579</c:v>
                </c:pt>
                <c:pt idx="752">
                  <c:v>23610</c:v>
                </c:pt>
                <c:pt idx="753">
                  <c:v>23625</c:v>
                </c:pt>
                <c:pt idx="754">
                  <c:v>23657</c:v>
                </c:pt>
                <c:pt idx="755">
                  <c:v>23688</c:v>
                </c:pt>
                <c:pt idx="756">
                  <c:v>23719</c:v>
                </c:pt>
                <c:pt idx="757">
                  <c:v>23750</c:v>
                </c:pt>
                <c:pt idx="758">
                  <c:v>23782</c:v>
                </c:pt>
                <c:pt idx="759">
                  <c:v>23813</c:v>
                </c:pt>
                <c:pt idx="760">
                  <c:v>23844</c:v>
                </c:pt>
                <c:pt idx="761">
                  <c:v>23875</c:v>
                </c:pt>
                <c:pt idx="762">
                  <c:v>23907</c:v>
                </c:pt>
                <c:pt idx="763">
                  <c:v>23938</c:v>
                </c:pt>
                <c:pt idx="764">
                  <c:v>23969</c:v>
                </c:pt>
                <c:pt idx="765">
                  <c:v>24000</c:v>
                </c:pt>
                <c:pt idx="766">
                  <c:v>24032</c:v>
                </c:pt>
                <c:pt idx="767">
                  <c:v>24063</c:v>
                </c:pt>
                <c:pt idx="768">
                  <c:v>24094</c:v>
                </c:pt>
                <c:pt idx="769">
                  <c:v>24125</c:v>
                </c:pt>
                <c:pt idx="770">
                  <c:v>24157</c:v>
                </c:pt>
                <c:pt idx="771">
                  <c:v>24188</c:v>
                </c:pt>
                <c:pt idx="772">
                  <c:v>24219</c:v>
                </c:pt>
                <c:pt idx="773">
                  <c:v>24250</c:v>
                </c:pt>
                <c:pt idx="774">
                  <c:v>24282</c:v>
                </c:pt>
                <c:pt idx="775">
                  <c:v>24313</c:v>
                </c:pt>
                <c:pt idx="776">
                  <c:v>24344</c:v>
                </c:pt>
                <c:pt idx="777">
                  <c:v>24375</c:v>
                </c:pt>
                <c:pt idx="778">
                  <c:v>24407</c:v>
                </c:pt>
                <c:pt idx="779">
                  <c:v>24438</c:v>
                </c:pt>
                <c:pt idx="780">
                  <c:v>24469</c:v>
                </c:pt>
                <c:pt idx="781">
                  <c:v>24500</c:v>
                </c:pt>
                <c:pt idx="782">
                  <c:v>24532</c:v>
                </c:pt>
                <c:pt idx="783">
                  <c:v>24563</c:v>
                </c:pt>
                <c:pt idx="784">
                  <c:v>24594</c:v>
                </c:pt>
                <c:pt idx="785">
                  <c:v>24625</c:v>
                </c:pt>
                <c:pt idx="786">
                  <c:v>24657</c:v>
                </c:pt>
                <c:pt idx="787">
                  <c:v>24688</c:v>
                </c:pt>
                <c:pt idx="788">
                  <c:v>24719</c:v>
                </c:pt>
                <c:pt idx="789">
                  <c:v>24750</c:v>
                </c:pt>
                <c:pt idx="790">
                  <c:v>24782</c:v>
                </c:pt>
                <c:pt idx="791">
                  <c:v>24813</c:v>
                </c:pt>
                <c:pt idx="792">
                  <c:v>24844</c:v>
                </c:pt>
                <c:pt idx="793">
                  <c:v>24875</c:v>
                </c:pt>
                <c:pt idx="794">
                  <c:v>24907</c:v>
                </c:pt>
                <c:pt idx="795">
                  <c:v>24938</c:v>
                </c:pt>
                <c:pt idx="796">
                  <c:v>24969</c:v>
                </c:pt>
                <c:pt idx="797">
                  <c:v>25000</c:v>
                </c:pt>
                <c:pt idx="798">
                  <c:v>25032</c:v>
                </c:pt>
                <c:pt idx="799">
                  <c:v>25063</c:v>
                </c:pt>
                <c:pt idx="800">
                  <c:v>25094</c:v>
                </c:pt>
                <c:pt idx="801">
                  <c:v>25125</c:v>
                </c:pt>
                <c:pt idx="802">
                  <c:v>25157</c:v>
                </c:pt>
                <c:pt idx="803">
                  <c:v>25188</c:v>
                </c:pt>
                <c:pt idx="804">
                  <c:v>25219</c:v>
                </c:pt>
                <c:pt idx="805">
                  <c:v>25250</c:v>
                </c:pt>
                <c:pt idx="806">
                  <c:v>25282</c:v>
                </c:pt>
                <c:pt idx="807">
                  <c:v>25313</c:v>
                </c:pt>
                <c:pt idx="808">
                  <c:v>25344</c:v>
                </c:pt>
                <c:pt idx="809">
                  <c:v>25375</c:v>
                </c:pt>
                <c:pt idx="810">
                  <c:v>25407</c:v>
                </c:pt>
                <c:pt idx="811">
                  <c:v>25438</c:v>
                </c:pt>
                <c:pt idx="812">
                  <c:v>25469</c:v>
                </c:pt>
                <c:pt idx="813">
                  <c:v>25500</c:v>
                </c:pt>
                <c:pt idx="814">
                  <c:v>25532</c:v>
                </c:pt>
                <c:pt idx="815">
                  <c:v>25563</c:v>
                </c:pt>
                <c:pt idx="816">
                  <c:v>25594</c:v>
                </c:pt>
                <c:pt idx="817">
                  <c:v>25625</c:v>
                </c:pt>
                <c:pt idx="818">
                  <c:v>25657</c:v>
                </c:pt>
                <c:pt idx="819">
                  <c:v>25688</c:v>
                </c:pt>
                <c:pt idx="820">
                  <c:v>25719</c:v>
                </c:pt>
                <c:pt idx="821">
                  <c:v>25750</c:v>
                </c:pt>
                <c:pt idx="822">
                  <c:v>25782</c:v>
                </c:pt>
                <c:pt idx="823">
                  <c:v>25813</c:v>
                </c:pt>
                <c:pt idx="824">
                  <c:v>25844</c:v>
                </c:pt>
                <c:pt idx="825">
                  <c:v>25891</c:v>
                </c:pt>
                <c:pt idx="826">
                  <c:v>25922</c:v>
                </c:pt>
                <c:pt idx="827">
                  <c:v>25954</c:v>
                </c:pt>
                <c:pt idx="828">
                  <c:v>25985</c:v>
                </c:pt>
                <c:pt idx="829">
                  <c:v>26032</c:v>
                </c:pt>
                <c:pt idx="830">
                  <c:v>26063</c:v>
                </c:pt>
                <c:pt idx="831">
                  <c:v>26094</c:v>
                </c:pt>
                <c:pt idx="832">
                  <c:v>26125</c:v>
                </c:pt>
                <c:pt idx="833">
                  <c:v>26157</c:v>
                </c:pt>
                <c:pt idx="834">
                  <c:v>26188</c:v>
                </c:pt>
                <c:pt idx="835">
                  <c:v>26219</c:v>
                </c:pt>
                <c:pt idx="836">
                  <c:v>26250</c:v>
                </c:pt>
                <c:pt idx="837">
                  <c:v>26282</c:v>
                </c:pt>
                <c:pt idx="838">
                  <c:v>26313</c:v>
                </c:pt>
                <c:pt idx="839">
                  <c:v>26344</c:v>
                </c:pt>
                <c:pt idx="840">
                  <c:v>26375</c:v>
                </c:pt>
                <c:pt idx="841">
                  <c:v>26407</c:v>
                </c:pt>
                <c:pt idx="842">
                  <c:v>26454</c:v>
                </c:pt>
                <c:pt idx="843">
                  <c:v>26485</c:v>
                </c:pt>
                <c:pt idx="844">
                  <c:v>26516</c:v>
                </c:pt>
                <c:pt idx="845">
                  <c:v>26547</c:v>
                </c:pt>
                <c:pt idx="846">
                  <c:v>26579</c:v>
                </c:pt>
                <c:pt idx="847">
                  <c:v>26610</c:v>
                </c:pt>
                <c:pt idx="848">
                  <c:v>26625</c:v>
                </c:pt>
                <c:pt idx="849">
                  <c:v>26672</c:v>
                </c:pt>
                <c:pt idx="850">
                  <c:v>26688</c:v>
                </c:pt>
                <c:pt idx="851">
                  <c:v>26719</c:v>
                </c:pt>
                <c:pt idx="852">
                  <c:v>26750</c:v>
                </c:pt>
                <c:pt idx="853">
                  <c:v>26782</c:v>
                </c:pt>
                <c:pt idx="854">
                  <c:v>26813</c:v>
                </c:pt>
                <c:pt idx="855">
                  <c:v>26844</c:v>
                </c:pt>
                <c:pt idx="856">
                  <c:v>26875</c:v>
                </c:pt>
                <c:pt idx="857">
                  <c:v>26907</c:v>
                </c:pt>
                <c:pt idx="858">
                  <c:v>26938</c:v>
                </c:pt>
                <c:pt idx="859">
                  <c:v>26969</c:v>
                </c:pt>
                <c:pt idx="860">
                  <c:v>27000</c:v>
                </c:pt>
                <c:pt idx="861">
                  <c:v>27032</c:v>
                </c:pt>
                <c:pt idx="862">
                  <c:v>27063</c:v>
                </c:pt>
                <c:pt idx="863">
                  <c:v>27094</c:v>
                </c:pt>
                <c:pt idx="864">
                  <c:v>27125</c:v>
                </c:pt>
                <c:pt idx="865">
                  <c:v>27157</c:v>
                </c:pt>
                <c:pt idx="866">
                  <c:v>27188</c:v>
                </c:pt>
                <c:pt idx="867">
                  <c:v>27219</c:v>
                </c:pt>
                <c:pt idx="868">
                  <c:v>27266</c:v>
                </c:pt>
                <c:pt idx="869">
                  <c:v>27297</c:v>
                </c:pt>
                <c:pt idx="870">
                  <c:v>27329</c:v>
                </c:pt>
                <c:pt idx="871">
                  <c:v>27360</c:v>
                </c:pt>
                <c:pt idx="872">
                  <c:v>27391</c:v>
                </c:pt>
                <c:pt idx="873">
                  <c:v>27422</c:v>
                </c:pt>
                <c:pt idx="874">
                  <c:v>27454</c:v>
                </c:pt>
                <c:pt idx="875">
                  <c:v>27500</c:v>
                </c:pt>
                <c:pt idx="876">
                  <c:v>27547</c:v>
                </c:pt>
                <c:pt idx="877">
                  <c:v>27563</c:v>
                </c:pt>
                <c:pt idx="878">
                  <c:v>27594</c:v>
                </c:pt>
                <c:pt idx="879">
                  <c:v>27625</c:v>
                </c:pt>
                <c:pt idx="880">
                  <c:v>27657</c:v>
                </c:pt>
                <c:pt idx="881">
                  <c:v>27688</c:v>
                </c:pt>
                <c:pt idx="882">
                  <c:v>27719</c:v>
                </c:pt>
                <c:pt idx="883">
                  <c:v>27750</c:v>
                </c:pt>
                <c:pt idx="884">
                  <c:v>27782</c:v>
                </c:pt>
                <c:pt idx="885">
                  <c:v>27813</c:v>
                </c:pt>
                <c:pt idx="886">
                  <c:v>27844</c:v>
                </c:pt>
                <c:pt idx="887">
                  <c:v>27875</c:v>
                </c:pt>
                <c:pt idx="888">
                  <c:v>27907</c:v>
                </c:pt>
                <c:pt idx="889">
                  <c:v>27938</c:v>
                </c:pt>
                <c:pt idx="890">
                  <c:v>27969</c:v>
                </c:pt>
                <c:pt idx="891">
                  <c:v>28016</c:v>
                </c:pt>
                <c:pt idx="892">
                  <c:v>28047</c:v>
                </c:pt>
                <c:pt idx="893">
                  <c:v>28094</c:v>
                </c:pt>
                <c:pt idx="894">
                  <c:v>28125</c:v>
                </c:pt>
                <c:pt idx="895">
                  <c:v>28157</c:v>
                </c:pt>
                <c:pt idx="896">
                  <c:v>28188</c:v>
                </c:pt>
                <c:pt idx="897">
                  <c:v>28219</c:v>
                </c:pt>
                <c:pt idx="898">
                  <c:v>28235</c:v>
                </c:pt>
                <c:pt idx="899">
                  <c:v>28282</c:v>
                </c:pt>
                <c:pt idx="900">
                  <c:v>28297</c:v>
                </c:pt>
                <c:pt idx="901">
                  <c:v>28329</c:v>
                </c:pt>
                <c:pt idx="902">
                  <c:v>28360</c:v>
                </c:pt>
                <c:pt idx="903">
                  <c:v>28391</c:v>
                </c:pt>
                <c:pt idx="904">
                  <c:v>28422</c:v>
                </c:pt>
                <c:pt idx="905">
                  <c:v>28454</c:v>
                </c:pt>
                <c:pt idx="906">
                  <c:v>28485</c:v>
                </c:pt>
                <c:pt idx="907">
                  <c:v>28516</c:v>
                </c:pt>
                <c:pt idx="908">
                  <c:v>28547</c:v>
                </c:pt>
                <c:pt idx="909">
                  <c:v>28579</c:v>
                </c:pt>
                <c:pt idx="910">
                  <c:v>28610</c:v>
                </c:pt>
                <c:pt idx="911">
                  <c:v>28641</c:v>
                </c:pt>
                <c:pt idx="912">
                  <c:v>28672</c:v>
                </c:pt>
                <c:pt idx="913">
                  <c:v>28704</c:v>
                </c:pt>
                <c:pt idx="914">
                  <c:v>28750</c:v>
                </c:pt>
                <c:pt idx="915">
                  <c:v>28782</c:v>
                </c:pt>
                <c:pt idx="916">
                  <c:v>28813</c:v>
                </c:pt>
                <c:pt idx="917">
                  <c:v>28844</c:v>
                </c:pt>
                <c:pt idx="918">
                  <c:v>28875</c:v>
                </c:pt>
                <c:pt idx="919">
                  <c:v>28907</c:v>
                </c:pt>
                <c:pt idx="920">
                  <c:v>28922</c:v>
                </c:pt>
                <c:pt idx="921">
                  <c:v>28954</c:v>
                </c:pt>
                <c:pt idx="922">
                  <c:v>28985</c:v>
                </c:pt>
                <c:pt idx="923">
                  <c:v>29016</c:v>
                </c:pt>
                <c:pt idx="924">
                  <c:v>29047</c:v>
                </c:pt>
                <c:pt idx="925">
                  <c:v>29079</c:v>
                </c:pt>
                <c:pt idx="926">
                  <c:v>29110</c:v>
                </c:pt>
                <c:pt idx="927">
                  <c:v>29141</c:v>
                </c:pt>
                <c:pt idx="928">
                  <c:v>29172</c:v>
                </c:pt>
                <c:pt idx="929">
                  <c:v>29204</c:v>
                </c:pt>
                <c:pt idx="930">
                  <c:v>29235</c:v>
                </c:pt>
                <c:pt idx="931">
                  <c:v>29282</c:v>
                </c:pt>
                <c:pt idx="932">
                  <c:v>29313</c:v>
                </c:pt>
                <c:pt idx="933">
                  <c:v>29344</c:v>
                </c:pt>
                <c:pt idx="934">
                  <c:v>29375</c:v>
                </c:pt>
                <c:pt idx="935">
                  <c:v>29407</c:v>
                </c:pt>
                <c:pt idx="936">
                  <c:v>29438</c:v>
                </c:pt>
                <c:pt idx="937">
                  <c:v>29485</c:v>
                </c:pt>
                <c:pt idx="938">
                  <c:v>29516</c:v>
                </c:pt>
                <c:pt idx="939">
                  <c:v>29547</c:v>
                </c:pt>
                <c:pt idx="940">
                  <c:v>29563</c:v>
                </c:pt>
                <c:pt idx="941">
                  <c:v>29610</c:v>
                </c:pt>
                <c:pt idx="942">
                  <c:v>29625</c:v>
                </c:pt>
                <c:pt idx="943">
                  <c:v>29657</c:v>
                </c:pt>
                <c:pt idx="944">
                  <c:v>29688</c:v>
                </c:pt>
                <c:pt idx="945">
                  <c:v>29719</c:v>
                </c:pt>
                <c:pt idx="946">
                  <c:v>29750</c:v>
                </c:pt>
                <c:pt idx="947">
                  <c:v>29782</c:v>
                </c:pt>
                <c:pt idx="948">
                  <c:v>29813</c:v>
                </c:pt>
                <c:pt idx="949">
                  <c:v>29844</c:v>
                </c:pt>
                <c:pt idx="950">
                  <c:v>29875</c:v>
                </c:pt>
              </c:numCache>
            </c:numRef>
          </c:xVal>
          <c:yVal>
            <c:numRef>
              <c:f>Pronasyon!$I$2:$I$952</c:f>
              <c:numCache>
                <c:formatCode>General</c:formatCode>
                <c:ptCount val="951"/>
                <c:pt idx="0">
                  <c:v>-2</c:v>
                </c:pt>
                <c:pt idx="1">
                  <c:v>0</c:v>
                </c:pt>
                <c:pt idx="2">
                  <c:v>0</c:v>
                </c:pt>
                <c:pt idx="3">
                  <c:v>-1</c:v>
                </c:pt>
                <c:pt idx="4">
                  <c:v>0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0</c:v>
                </c:pt>
                <c:pt idx="9">
                  <c:v>-3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-3</c:v>
                </c:pt>
                <c:pt idx="15">
                  <c:v>-1</c:v>
                </c:pt>
                <c:pt idx="16">
                  <c:v>-2</c:v>
                </c:pt>
                <c:pt idx="17">
                  <c:v>1</c:v>
                </c:pt>
                <c:pt idx="18">
                  <c:v>-2</c:v>
                </c:pt>
                <c:pt idx="19">
                  <c:v>-3</c:v>
                </c:pt>
                <c:pt idx="20">
                  <c:v>-1</c:v>
                </c:pt>
                <c:pt idx="21">
                  <c:v>-3</c:v>
                </c:pt>
                <c:pt idx="22">
                  <c:v>-1</c:v>
                </c:pt>
                <c:pt idx="23">
                  <c:v>-2</c:v>
                </c:pt>
                <c:pt idx="24">
                  <c:v>-1</c:v>
                </c:pt>
                <c:pt idx="25">
                  <c:v>0</c:v>
                </c:pt>
                <c:pt idx="26">
                  <c:v>-3</c:v>
                </c:pt>
                <c:pt idx="27">
                  <c:v>-2</c:v>
                </c:pt>
                <c:pt idx="28">
                  <c:v>0</c:v>
                </c:pt>
                <c:pt idx="29">
                  <c:v>0</c:v>
                </c:pt>
                <c:pt idx="30">
                  <c:v>-1</c:v>
                </c:pt>
                <c:pt idx="31">
                  <c:v>0</c:v>
                </c:pt>
                <c:pt idx="32">
                  <c:v>-4</c:v>
                </c:pt>
                <c:pt idx="33">
                  <c:v>0</c:v>
                </c:pt>
                <c:pt idx="34">
                  <c:v>-1</c:v>
                </c:pt>
                <c:pt idx="35">
                  <c:v>-1</c:v>
                </c:pt>
                <c:pt idx="36">
                  <c:v>-1</c:v>
                </c:pt>
                <c:pt idx="37">
                  <c:v>0</c:v>
                </c:pt>
                <c:pt idx="38">
                  <c:v>-2</c:v>
                </c:pt>
                <c:pt idx="39">
                  <c:v>-2</c:v>
                </c:pt>
                <c:pt idx="40">
                  <c:v>-1</c:v>
                </c:pt>
                <c:pt idx="41">
                  <c:v>-2</c:v>
                </c:pt>
                <c:pt idx="42">
                  <c:v>-1</c:v>
                </c:pt>
                <c:pt idx="43">
                  <c:v>0</c:v>
                </c:pt>
                <c:pt idx="44">
                  <c:v>0</c:v>
                </c:pt>
                <c:pt idx="45">
                  <c:v>-1</c:v>
                </c:pt>
                <c:pt idx="46">
                  <c:v>0</c:v>
                </c:pt>
                <c:pt idx="47">
                  <c:v>-2</c:v>
                </c:pt>
                <c:pt idx="48">
                  <c:v>1</c:v>
                </c:pt>
                <c:pt idx="49">
                  <c:v>0</c:v>
                </c:pt>
                <c:pt idx="50">
                  <c:v>-1</c:v>
                </c:pt>
                <c:pt idx="51">
                  <c:v>-2</c:v>
                </c:pt>
                <c:pt idx="52">
                  <c:v>0</c:v>
                </c:pt>
                <c:pt idx="53">
                  <c:v>-1</c:v>
                </c:pt>
                <c:pt idx="54">
                  <c:v>-2</c:v>
                </c:pt>
                <c:pt idx="55">
                  <c:v>-1</c:v>
                </c:pt>
                <c:pt idx="56">
                  <c:v>-1</c:v>
                </c:pt>
                <c:pt idx="57">
                  <c:v>0</c:v>
                </c:pt>
                <c:pt idx="58">
                  <c:v>-1</c:v>
                </c:pt>
                <c:pt idx="59">
                  <c:v>0</c:v>
                </c:pt>
                <c:pt idx="60">
                  <c:v>0</c:v>
                </c:pt>
                <c:pt idx="61">
                  <c:v>-1</c:v>
                </c:pt>
                <c:pt idx="62">
                  <c:v>-2</c:v>
                </c:pt>
                <c:pt idx="63">
                  <c:v>0</c:v>
                </c:pt>
                <c:pt idx="64">
                  <c:v>-1</c:v>
                </c:pt>
                <c:pt idx="65">
                  <c:v>0</c:v>
                </c:pt>
                <c:pt idx="66">
                  <c:v>-1</c:v>
                </c:pt>
                <c:pt idx="67">
                  <c:v>-2</c:v>
                </c:pt>
                <c:pt idx="68">
                  <c:v>0</c:v>
                </c:pt>
                <c:pt idx="69">
                  <c:v>-3</c:v>
                </c:pt>
                <c:pt idx="70">
                  <c:v>0</c:v>
                </c:pt>
                <c:pt idx="71">
                  <c:v>0</c:v>
                </c:pt>
                <c:pt idx="72">
                  <c:v>-2</c:v>
                </c:pt>
                <c:pt idx="73">
                  <c:v>1</c:v>
                </c:pt>
                <c:pt idx="74">
                  <c:v>-1</c:v>
                </c:pt>
                <c:pt idx="75">
                  <c:v>-1</c:v>
                </c:pt>
                <c:pt idx="76">
                  <c:v>-2</c:v>
                </c:pt>
                <c:pt idx="77">
                  <c:v>-1</c:v>
                </c:pt>
                <c:pt idx="78">
                  <c:v>-1</c:v>
                </c:pt>
                <c:pt idx="79">
                  <c:v>-1</c:v>
                </c:pt>
                <c:pt idx="80">
                  <c:v>-2</c:v>
                </c:pt>
                <c:pt idx="81">
                  <c:v>-2</c:v>
                </c:pt>
                <c:pt idx="82">
                  <c:v>-2</c:v>
                </c:pt>
                <c:pt idx="83">
                  <c:v>-1</c:v>
                </c:pt>
                <c:pt idx="84">
                  <c:v>0</c:v>
                </c:pt>
                <c:pt idx="85">
                  <c:v>-1</c:v>
                </c:pt>
                <c:pt idx="86">
                  <c:v>0</c:v>
                </c:pt>
                <c:pt idx="87">
                  <c:v>-1</c:v>
                </c:pt>
                <c:pt idx="88">
                  <c:v>0</c:v>
                </c:pt>
                <c:pt idx="89">
                  <c:v>-1</c:v>
                </c:pt>
                <c:pt idx="90">
                  <c:v>-2</c:v>
                </c:pt>
                <c:pt idx="91">
                  <c:v>-2</c:v>
                </c:pt>
                <c:pt idx="92">
                  <c:v>-1</c:v>
                </c:pt>
                <c:pt idx="93">
                  <c:v>1</c:v>
                </c:pt>
                <c:pt idx="94">
                  <c:v>-2</c:v>
                </c:pt>
                <c:pt idx="95">
                  <c:v>-2</c:v>
                </c:pt>
                <c:pt idx="96">
                  <c:v>-1</c:v>
                </c:pt>
                <c:pt idx="97">
                  <c:v>-2</c:v>
                </c:pt>
                <c:pt idx="98">
                  <c:v>-2</c:v>
                </c:pt>
                <c:pt idx="99">
                  <c:v>-1</c:v>
                </c:pt>
                <c:pt idx="100">
                  <c:v>-1</c:v>
                </c:pt>
                <c:pt idx="101">
                  <c:v>-2</c:v>
                </c:pt>
                <c:pt idx="102">
                  <c:v>-1</c:v>
                </c:pt>
                <c:pt idx="103">
                  <c:v>0</c:v>
                </c:pt>
                <c:pt idx="104">
                  <c:v>-1</c:v>
                </c:pt>
                <c:pt idx="105">
                  <c:v>-1</c:v>
                </c:pt>
                <c:pt idx="106">
                  <c:v>-1</c:v>
                </c:pt>
                <c:pt idx="107">
                  <c:v>-2</c:v>
                </c:pt>
                <c:pt idx="108">
                  <c:v>-1</c:v>
                </c:pt>
                <c:pt idx="109">
                  <c:v>0</c:v>
                </c:pt>
                <c:pt idx="110">
                  <c:v>-3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-1</c:v>
                </c:pt>
                <c:pt idx="115">
                  <c:v>-1</c:v>
                </c:pt>
                <c:pt idx="116">
                  <c:v>-2</c:v>
                </c:pt>
                <c:pt idx="117">
                  <c:v>-1</c:v>
                </c:pt>
                <c:pt idx="118">
                  <c:v>-2</c:v>
                </c:pt>
                <c:pt idx="119">
                  <c:v>-3</c:v>
                </c:pt>
                <c:pt idx="120">
                  <c:v>-8</c:v>
                </c:pt>
                <c:pt idx="121">
                  <c:v>3</c:v>
                </c:pt>
                <c:pt idx="122">
                  <c:v>1</c:v>
                </c:pt>
                <c:pt idx="123">
                  <c:v>1</c:v>
                </c:pt>
                <c:pt idx="124">
                  <c:v>-3</c:v>
                </c:pt>
                <c:pt idx="125">
                  <c:v>-3</c:v>
                </c:pt>
                <c:pt idx="126">
                  <c:v>3</c:v>
                </c:pt>
                <c:pt idx="127">
                  <c:v>1</c:v>
                </c:pt>
                <c:pt idx="128">
                  <c:v>2</c:v>
                </c:pt>
                <c:pt idx="129">
                  <c:v>-2</c:v>
                </c:pt>
                <c:pt idx="130">
                  <c:v>-3</c:v>
                </c:pt>
                <c:pt idx="131">
                  <c:v>0</c:v>
                </c:pt>
                <c:pt idx="132">
                  <c:v>-2</c:v>
                </c:pt>
                <c:pt idx="133">
                  <c:v>3</c:v>
                </c:pt>
                <c:pt idx="134">
                  <c:v>-2</c:v>
                </c:pt>
                <c:pt idx="135">
                  <c:v>-3</c:v>
                </c:pt>
                <c:pt idx="136">
                  <c:v>-4</c:v>
                </c:pt>
                <c:pt idx="137">
                  <c:v>4</c:v>
                </c:pt>
                <c:pt idx="138">
                  <c:v>3</c:v>
                </c:pt>
                <c:pt idx="139">
                  <c:v>2</c:v>
                </c:pt>
                <c:pt idx="140">
                  <c:v>-6</c:v>
                </c:pt>
                <c:pt idx="141">
                  <c:v>3</c:v>
                </c:pt>
                <c:pt idx="142">
                  <c:v>3</c:v>
                </c:pt>
                <c:pt idx="143">
                  <c:v>-4</c:v>
                </c:pt>
                <c:pt idx="144">
                  <c:v>1</c:v>
                </c:pt>
                <c:pt idx="145">
                  <c:v>-8</c:v>
                </c:pt>
                <c:pt idx="146">
                  <c:v>5</c:v>
                </c:pt>
                <c:pt idx="147">
                  <c:v>-2</c:v>
                </c:pt>
                <c:pt idx="148">
                  <c:v>-12</c:v>
                </c:pt>
                <c:pt idx="149">
                  <c:v>-5</c:v>
                </c:pt>
                <c:pt idx="150">
                  <c:v>-11</c:v>
                </c:pt>
                <c:pt idx="151">
                  <c:v>6</c:v>
                </c:pt>
                <c:pt idx="152">
                  <c:v>-7</c:v>
                </c:pt>
                <c:pt idx="153">
                  <c:v>-8</c:v>
                </c:pt>
                <c:pt idx="154">
                  <c:v>0</c:v>
                </c:pt>
                <c:pt idx="155">
                  <c:v>4</c:v>
                </c:pt>
                <c:pt idx="156">
                  <c:v>4</c:v>
                </c:pt>
                <c:pt idx="157">
                  <c:v>-3</c:v>
                </c:pt>
                <c:pt idx="158">
                  <c:v>-3</c:v>
                </c:pt>
                <c:pt idx="159">
                  <c:v>1</c:v>
                </c:pt>
                <c:pt idx="160">
                  <c:v>8</c:v>
                </c:pt>
                <c:pt idx="161">
                  <c:v>-14</c:v>
                </c:pt>
                <c:pt idx="162">
                  <c:v>12</c:v>
                </c:pt>
                <c:pt idx="163">
                  <c:v>7</c:v>
                </c:pt>
                <c:pt idx="164">
                  <c:v>-24</c:v>
                </c:pt>
                <c:pt idx="165">
                  <c:v>12</c:v>
                </c:pt>
                <c:pt idx="166">
                  <c:v>-5</c:v>
                </c:pt>
                <c:pt idx="167">
                  <c:v>-6</c:v>
                </c:pt>
                <c:pt idx="168">
                  <c:v>-24</c:v>
                </c:pt>
                <c:pt idx="169">
                  <c:v>7</c:v>
                </c:pt>
                <c:pt idx="170">
                  <c:v>1</c:v>
                </c:pt>
                <c:pt idx="171">
                  <c:v>11</c:v>
                </c:pt>
                <c:pt idx="172">
                  <c:v>12</c:v>
                </c:pt>
                <c:pt idx="173">
                  <c:v>7</c:v>
                </c:pt>
                <c:pt idx="174">
                  <c:v>-5</c:v>
                </c:pt>
                <c:pt idx="175">
                  <c:v>0</c:v>
                </c:pt>
                <c:pt idx="176">
                  <c:v>1</c:v>
                </c:pt>
                <c:pt idx="177">
                  <c:v>-1</c:v>
                </c:pt>
                <c:pt idx="178">
                  <c:v>-2</c:v>
                </c:pt>
                <c:pt idx="179">
                  <c:v>1</c:v>
                </c:pt>
                <c:pt idx="180">
                  <c:v>-1</c:v>
                </c:pt>
                <c:pt idx="181">
                  <c:v>0</c:v>
                </c:pt>
                <c:pt idx="182">
                  <c:v>0</c:v>
                </c:pt>
                <c:pt idx="183">
                  <c:v>1</c:v>
                </c:pt>
                <c:pt idx="184">
                  <c:v>-2</c:v>
                </c:pt>
                <c:pt idx="185">
                  <c:v>-1</c:v>
                </c:pt>
                <c:pt idx="186">
                  <c:v>-2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-1</c:v>
                </c:pt>
                <c:pt idx="191">
                  <c:v>0</c:v>
                </c:pt>
                <c:pt idx="192">
                  <c:v>-1</c:v>
                </c:pt>
                <c:pt idx="193">
                  <c:v>-1</c:v>
                </c:pt>
                <c:pt idx="194">
                  <c:v>0</c:v>
                </c:pt>
                <c:pt idx="195">
                  <c:v>-2</c:v>
                </c:pt>
                <c:pt idx="196">
                  <c:v>-3</c:v>
                </c:pt>
                <c:pt idx="197">
                  <c:v>-1</c:v>
                </c:pt>
                <c:pt idx="198">
                  <c:v>-3</c:v>
                </c:pt>
                <c:pt idx="199">
                  <c:v>-3</c:v>
                </c:pt>
                <c:pt idx="200">
                  <c:v>0</c:v>
                </c:pt>
                <c:pt idx="201">
                  <c:v>-3</c:v>
                </c:pt>
                <c:pt idx="202">
                  <c:v>-1</c:v>
                </c:pt>
                <c:pt idx="203">
                  <c:v>0</c:v>
                </c:pt>
                <c:pt idx="204">
                  <c:v>2</c:v>
                </c:pt>
                <c:pt idx="205">
                  <c:v>-1</c:v>
                </c:pt>
                <c:pt idx="206">
                  <c:v>-1</c:v>
                </c:pt>
                <c:pt idx="207">
                  <c:v>0</c:v>
                </c:pt>
                <c:pt idx="208">
                  <c:v>-1</c:v>
                </c:pt>
                <c:pt idx="209">
                  <c:v>-2</c:v>
                </c:pt>
                <c:pt idx="210">
                  <c:v>-2</c:v>
                </c:pt>
                <c:pt idx="211">
                  <c:v>1</c:v>
                </c:pt>
                <c:pt idx="212">
                  <c:v>0</c:v>
                </c:pt>
                <c:pt idx="213">
                  <c:v>-2</c:v>
                </c:pt>
                <c:pt idx="214">
                  <c:v>0</c:v>
                </c:pt>
                <c:pt idx="215">
                  <c:v>-3</c:v>
                </c:pt>
                <c:pt idx="216">
                  <c:v>-2</c:v>
                </c:pt>
                <c:pt idx="217">
                  <c:v>-1</c:v>
                </c:pt>
                <c:pt idx="218">
                  <c:v>0</c:v>
                </c:pt>
                <c:pt idx="219">
                  <c:v>-2</c:v>
                </c:pt>
                <c:pt idx="220">
                  <c:v>-1</c:v>
                </c:pt>
                <c:pt idx="221">
                  <c:v>1</c:v>
                </c:pt>
                <c:pt idx="222">
                  <c:v>-1</c:v>
                </c:pt>
                <c:pt idx="223">
                  <c:v>-1</c:v>
                </c:pt>
                <c:pt idx="224">
                  <c:v>-2</c:v>
                </c:pt>
                <c:pt idx="225">
                  <c:v>-2</c:v>
                </c:pt>
                <c:pt idx="226">
                  <c:v>0</c:v>
                </c:pt>
                <c:pt idx="227">
                  <c:v>-1</c:v>
                </c:pt>
                <c:pt idx="228">
                  <c:v>-1</c:v>
                </c:pt>
                <c:pt idx="229">
                  <c:v>-1</c:v>
                </c:pt>
                <c:pt idx="230">
                  <c:v>-1</c:v>
                </c:pt>
                <c:pt idx="231">
                  <c:v>-1</c:v>
                </c:pt>
                <c:pt idx="232">
                  <c:v>0</c:v>
                </c:pt>
                <c:pt idx="233">
                  <c:v>0</c:v>
                </c:pt>
                <c:pt idx="234">
                  <c:v>-1</c:v>
                </c:pt>
                <c:pt idx="235">
                  <c:v>-2</c:v>
                </c:pt>
                <c:pt idx="236">
                  <c:v>0</c:v>
                </c:pt>
                <c:pt idx="237">
                  <c:v>0</c:v>
                </c:pt>
                <c:pt idx="238">
                  <c:v>-2</c:v>
                </c:pt>
                <c:pt idx="239">
                  <c:v>-3</c:v>
                </c:pt>
                <c:pt idx="240">
                  <c:v>-2</c:v>
                </c:pt>
                <c:pt idx="241">
                  <c:v>-3</c:v>
                </c:pt>
                <c:pt idx="242">
                  <c:v>-1</c:v>
                </c:pt>
                <c:pt idx="243">
                  <c:v>-1</c:v>
                </c:pt>
                <c:pt idx="244">
                  <c:v>-1</c:v>
                </c:pt>
                <c:pt idx="245">
                  <c:v>-1</c:v>
                </c:pt>
                <c:pt idx="246">
                  <c:v>-2</c:v>
                </c:pt>
                <c:pt idx="247">
                  <c:v>-3</c:v>
                </c:pt>
                <c:pt idx="248">
                  <c:v>-1</c:v>
                </c:pt>
                <c:pt idx="249">
                  <c:v>-4</c:v>
                </c:pt>
                <c:pt idx="250">
                  <c:v>3</c:v>
                </c:pt>
                <c:pt idx="251">
                  <c:v>0</c:v>
                </c:pt>
                <c:pt idx="252">
                  <c:v>-1</c:v>
                </c:pt>
                <c:pt idx="253">
                  <c:v>-6</c:v>
                </c:pt>
                <c:pt idx="254">
                  <c:v>-2</c:v>
                </c:pt>
                <c:pt idx="255">
                  <c:v>0</c:v>
                </c:pt>
                <c:pt idx="256">
                  <c:v>-5</c:v>
                </c:pt>
                <c:pt idx="257">
                  <c:v>-1</c:v>
                </c:pt>
                <c:pt idx="258">
                  <c:v>-2</c:v>
                </c:pt>
                <c:pt idx="259">
                  <c:v>-1</c:v>
                </c:pt>
                <c:pt idx="260">
                  <c:v>0</c:v>
                </c:pt>
                <c:pt idx="261">
                  <c:v>-4</c:v>
                </c:pt>
                <c:pt idx="262">
                  <c:v>-1</c:v>
                </c:pt>
                <c:pt idx="263">
                  <c:v>-2</c:v>
                </c:pt>
                <c:pt idx="264">
                  <c:v>4</c:v>
                </c:pt>
                <c:pt idx="265">
                  <c:v>-2</c:v>
                </c:pt>
                <c:pt idx="266">
                  <c:v>6</c:v>
                </c:pt>
                <c:pt idx="267">
                  <c:v>-8</c:v>
                </c:pt>
                <c:pt idx="268">
                  <c:v>1</c:v>
                </c:pt>
                <c:pt idx="269">
                  <c:v>6</c:v>
                </c:pt>
                <c:pt idx="270">
                  <c:v>1</c:v>
                </c:pt>
                <c:pt idx="271">
                  <c:v>-17</c:v>
                </c:pt>
                <c:pt idx="272">
                  <c:v>0</c:v>
                </c:pt>
                <c:pt idx="273">
                  <c:v>8</c:v>
                </c:pt>
                <c:pt idx="274">
                  <c:v>-10</c:v>
                </c:pt>
                <c:pt idx="275">
                  <c:v>12</c:v>
                </c:pt>
                <c:pt idx="276">
                  <c:v>-8</c:v>
                </c:pt>
                <c:pt idx="277">
                  <c:v>2</c:v>
                </c:pt>
                <c:pt idx="278">
                  <c:v>1</c:v>
                </c:pt>
                <c:pt idx="279">
                  <c:v>-3</c:v>
                </c:pt>
                <c:pt idx="280">
                  <c:v>1</c:v>
                </c:pt>
                <c:pt idx="281">
                  <c:v>6</c:v>
                </c:pt>
                <c:pt idx="282">
                  <c:v>0</c:v>
                </c:pt>
                <c:pt idx="283">
                  <c:v>8</c:v>
                </c:pt>
                <c:pt idx="284">
                  <c:v>-6</c:v>
                </c:pt>
                <c:pt idx="285">
                  <c:v>-10</c:v>
                </c:pt>
                <c:pt idx="286">
                  <c:v>-1</c:v>
                </c:pt>
                <c:pt idx="287">
                  <c:v>-4</c:v>
                </c:pt>
                <c:pt idx="288">
                  <c:v>-9</c:v>
                </c:pt>
                <c:pt idx="289">
                  <c:v>5</c:v>
                </c:pt>
                <c:pt idx="290">
                  <c:v>0</c:v>
                </c:pt>
                <c:pt idx="291">
                  <c:v>-1</c:v>
                </c:pt>
                <c:pt idx="292">
                  <c:v>-1</c:v>
                </c:pt>
                <c:pt idx="293">
                  <c:v>-1</c:v>
                </c:pt>
                <c:pt idx="294">
                  <c:v>-2</c:v>
                </c:pt>
                <c:pt idx="295">
                  <c:v>0</c:v>
                </c:pt>
                <c:pt idx="296">
                  <c:v>-2</c:v>
                </c:pt>
                <c:pt idx="297">
                  <c:v>-2</c:v>
                </c:pt>
                <c:pt idx="298">
                  <c:v>-4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-1</c:v>
                </c:pt>
                <c:pt idx="303">
                  <c:v>2</c:v>
                </c:pt>
                <c:pt idx="304">
                  <c:v>1</c:v>
                </c:pt>
                <c:pt idx="305">
                  <c:v>-1</c:v>
                </c:pt>
                <c:pt idx="306">
                  <c:v>-1</c:v>
                </c:pt>
                <c:pt idx="307">
                  <c:v>-2</c:v>
                </c:pt>
                <c:pt idx="308">
                  <c:v>1</c:v>
                </c:pt>
                <c:pt idx="309">
                  <c:v>-1</c:v>
                </c:pt>
                <c:pt idx="310">
                  <c:v>-3</c:v>
                </c:pt>
                <c:pt idx="311">
                  <c:v>0</c:v>
                </c:pt>
                <c:pt idx="312">
                  <c:v>0</c:v>
                </c:pt>
                <c:pt idx="313">
                  <c:v>-2</c:v>
                </c:pt>
                <c:pt idx="314">
                  <c:v>0</c:v>
                </c:pt>
                <c:pt idx="315">
                  <c:v>1</c:v>
                </c:pt>
                <c:pt idx="316">
                  <c:v>-3</c:v>
                </c:pt>
                <c:pt idx="317">
                  <c:v>-3</c:v>
                </c:pt>
                <c:pt idx="318">
                  <c:v>-2</c:v>
                </c:pt>
                <c:pt idx="319">
                  <c:v>-1</c:v>
                </c:pt>
                <c:pt idx="320">
                  <c:v>-2</c:v>
                </c:pt>
                <c:pt idx="321">
                  <c:v>-3</c:v>
                </c:pt>
                <c:pt idx="322">
                  <c:v>-5</c:v>
                </c:pt>
                <c:pt idx="323">
                  <c:v>-4</c:v>
                </c:pt>
                <c:pt idx="324">
                  <c:v>-4</c:v>
                </c:pt>
                <c:pt idx="325">
                  <c:v>-5</c:v>
                </c:pt>
                <c:pt idx="326">
                  <c:v>4</c:v>
                </c:pt>
                <c:pt idx="327">
                  <c:v>5</c:v>
                </c:pt>
                <c:pt idx="328">
                  <c:v>-3</c:v>
                </c:pt>
                <c:pt idx="329">
                  <c:v>0</c:v>
                </c:pt>
                <c:pt idx="330">
                  <c:v>-7</c:v>
                </c:pt>
                <c:pt idx="331">
                  <c:v>-4</c:v>
                </c:pt>
                <c:pt idx="332">
                  <c:v>-2</c:v>
                </c:pt>
                <c:pt idx="333">
                  <c:v>-5</c:v>
                </c:pt>
                <c:pt idx="334">
                  <c:v>-6</c:v>
                </c:pt>
                <c:pt idx="335">
                  <c:v>-12</c:v>
                </c:pt>
                <c:pt idx="336">
                  <c:v>5</c:v>
                </c:pt>
                <c:pt idx="337">
                  <c:v>3</c:v>
                </c:pt>
                <c:pt idx="338">
                  <c:v>-1</c:v>
                </c:pt>
                <c:pt idx="339">
                  <c:v>16</c:v>
                </c:pt>
                <c:pt idx="340">
                  <c:v>-5</c:v>
                </c:pt>
                <c:pt idx="341">
                  <c:v>-15</c:v>
                </c:pt>
                <c:pt idx="342">
                  <c:v>-1</c:v>
                </c:pt>
                <c:pt idx="343">
                  <c:v>6</c:v>
                </c:pt>
                <c:pt idx="344">
                  <c:v>10</c:v>
                </c:pt>
                <c:pt idx="345">
                  <c:v>5</c:v>
                </c:pt>
                <c:pt idx="346">
                  <c:v>7</c:v>
                </c:pt>
                <c:pt idx="347">
                  <c:v>8</c:v>
                </c:pt>
                <c:pt idx="348">
                  <c:v>1</c:v>
                </c:pt>
                <c:pt idx="349">
                  <c:v>-4</c:v>
                </c:pt>
                <c:pt idx="350">
                  <c:v>10</c:v>
                </c:pt>
                <c:pt idx="351">
                  <c:v>7</c:v>
                </c:pt>
                <c:pt idx="352">
                  <c:v>7</c:v>
                </c:pt>
                <c:pt idx="353">
                  <c:v>-9</c:v>
                </c:pt>
                <c:pt idx="354">
                  <c:v>-12</c:v>
                </c:pt>
                <c:pt idx="355">
                  <c:v>16</c:v>
                </c:pt>
                <c:pt idx="356">
                  <c:v>-5</c:v>
                </c:pt>
                <c:pt idx="357">
                  <c:v>-6</c:v>
                </c:pt>
                <c:pt idx="358">
                  <c:v>1</c:v>
                </c:pt>
                <c:pt idx="359">
                  <c:v>-6</c:v>
                </c:pt>
                <c:pt idx="360">
                  <c:v>-3</c:v>
                </c:pt>
                <c:pt idx="361">
                  <c:v>-1</c:v>
                </c:pt>
                <c:pt idx="362">
                  <c:v>-2</c:v>
                </c:pt>
                <c:pt idx="363">
                  <c:v>2</c:v>
                </c:pt>
                <c:pt idx="364">
                  <c:v>-1</c:v>
                </c:pt>
                <c:pt idx="365">
                  <c:v>-2</c:v>
                </c:pt>
                <c:pt idx="366">
                  <c:v>-2</c:v>
                </c:pt>
                <c:pt idx="367">
                  <c:v>0</c:v>
                </c:pt>
                <c:pt idx="368">
                  <c:v>-3</c:v>
                </c:pt>
                <c:pt idx="369">
                  <c:v>1</c:v>
                </c:pt>
                <c:pt idx="370">
                  <c:v>0</c:v>
                </c:pt>
                <c:pt idx="371">
                  <c:v>0</c:v>
                </c:pt>
                <c:pt idx="372">
                  <c:v>-1</c:v>
                </c:pt>
                <c:pt idx="373">
                  <c:v>-2</c:v>
                </c:pt>
                <c:pt idx="374">
                  <c:v>0</c:v>
                </c:pt>
                <c:pt idx="375">
                  <c:v>-1</c:v>
                </c:pt>
                <c:pt idx="376">
                  <c:v>-2</c:v>
                </c:pt>
                <c:pt idx="377">
                  <c:v>0</c:v>
                </c:pt>
                <c:pt idx="378">
                  <c:v>-3</c:v>
                </c:pt>
                <c:pt idx="379">
                  <c:v>1</c:v>
                </c:pt>
                <c:pt idx="380">
                  <c:v>-2</c:v>
                </c:pt>
                <c:pt idx="381">
                  <c:v>-1</c:v>
                </c:pt>
                <c:pt idx="382">
                  <c:v>-1</c:v>
                </c:pt>
                <c:pt idx="383">
                  <c:v>-1</c:v>
                </c:pt>
                <c:pt idx="384">
                  <c:v>-2</c:v>
                </c:pt>
                <c:pt idx="385">
                  <c:v>-2</c:v>
                </c:pt>
                <c:pt idx="386">
                  <c:v>0</c:v>
                </c:pt>
                <c:pt idx="387">
                  <c:v>-1</c:v>
                </c:pt>
                <c:pt idx="388">
                  <c:v>-1</c:v>
                </c:pt>
                <c:pt idx="389">
                  <c:v>-1</c:v>
                </c:pt>
                <c:pt idx="390">
                  <c:v>-1</c:v>
                </c:pt>
                <c:pt idx="391">
                  <c:v>-2</c:v>
                </c:pt>
                <c:pt idx="392">
                  <c:v>-1</c:v>
                </c:pt>
                <c:pt idx="393">
                  <c:v>1</c:v>
                </c:pt>
                <c:pt idx="394">
                  <c:v>1</c:v>
                </c:pt>
                <c:pt idx="395">
                  <c:v>-3</c:v>
                </c:pt>
                <c:pt idx="396">
                  <c:v>-1</c:v>
                </c:pt>
                <c:pt idx="397">
                  <c:v>-1</c:v>
                </c:pt>
                <c:pt idx="398">
                  <c:v>4</c:v>
                </c:pt>
                <c:pt idx="399">
                  <c:v>-1</c:v>
                </c:pt>
                <c:pt idx="400">
                  <c:v>0</c:v>
                </c:pt>
                <c:pt idx="401">
                  <c:v>5</c:v>
                </c:pt>
                <c:pt idx="402">
                  <c:v>-3</c:v>
                </c:pt>
                <c:pt idx="403">
                  <c:v>3</c:v>
                </c:pt>
                <c:pt idx="404">
                  <c:v>1</c:v>
                </c:pt>
                <c:pt idx="405">
                  <c:v>1</c:v>
                </c:pt>
                <c:pt idx="406">
                  <c:v>2</c:v>
                </c:pt>
                <c:pt idx="407">
                  <c:v>4</c:v>
                </c:pt>
                <c:pt idx="408">
                  <c:v>-11</c:v>
                </c:pt>
                <c:pt idx="409">
                  <c:v>4</c:v>
                </c:pt>
                <c:pt idx="410">
                  <c:v>-1</c:v>
                </c:pt>
                <c:pt idx="411">
                  <c:v>1</c:v>
                </c:pt>
                <c:pt idx="412">
                  <c:v>-2</c:v>
                </c:pt>
                <c:pt idx="413">
                  <c:v>1</c:v>
                </c:pt>
                <c:pt idx="414">
                  <c:v>-5</c:v>
                </c:pt>
                <c:pt idx="415">
                  <c:v>-7</c:v>
                </c:pt>
                <c:pt idx="416">
                  <c:v>-10</c:v>
                </c:pt>
                <c:pt idx="417">
                  <c:v>3</c:v>
                </c:pt>
                <c:pt idx="418">
                  <c:v>-9</c:v>
                </c:pt>
                <c:pt idx="419">
                  <c:v>2</c:v>
                </c:pt>
                <c:pt idx="420">
                  <c:v>-1</c:v>
                </c:pt>
                <c:pt idx="421">
                  <c:v>-3</c:v>
                </c:pt>
                <c:pt idx="422">
                  <c:v>-8</c:v>
                </c:pt>
                <c:pt idx="423">
                  <c:v>-4</c:v>
                </c:pt>
                <c:pt idx="424">
                  <c:v>-4</c:v>
                </c:pt>
                <c:pt idx="425">
                  <c:v>10</c:v>
                </c:pt>
                <c:pt idx="426">
                  <c:v>-11</c:v>
                </c:pt>
                <c:pt idx="427">
                  <c:v>2</c:v>
                </c:pt>
                <c:pt idx="428">
                  <c:v>0</c:v>
                </c:pt>
                <c:pt idx="429">
                  <c:v>3</c:v>
                </c:pt>
                <c:pt idx="430">
                  <c:v>-20</c:v>
                </c:pt>
                <c:pt idx="431">
                  <c:v>-7</c:v>
                </c:pt>
                <c:pt idx="432">
                  <c:v>7</c:v>
                </c:pt>
                <c:pt idx="433">
                  <c:v>-10</c:v>
                </c:pt>
                <c:pt idx="434">
                  <c:v>0</c:v>
                </c:pt>
                <c:pt idx="435">
                  <c:v>-14</c:v>
                </c:pt>
                <c:pt idx="436">
                  <c:v>-1</c:v>
                </c:pt>
                <c:pt idx="437">
                  <c:v>-7</c:v>
                </c:pt>
                <c:pt idx="438">
                  <c:v>4</c:v>
                </c:pt>
                <c:pt idx="439">
                  <c:v>2</c:v>
                </c:pt>
                <c:pt idx="440">
                  <c:v>-6</c:v>
                </c:pt>
                <c:pt idx="441">
                  <c:v>6</c:v>
                </c:pt>
                <c:pt idx="442">
                  <c:v>-3</c:v>
                </c:pt>
                <c:pt idx="443">
                  <c:v>-1</c:v>
                </c:pt>
                <c:pt idx="444">
                  <c:v>-4</c:v>
                </c:pt>
                <c:pt idx="445">
                  <c:v>-6</c:v>
                </c:pt>
                <c:pt idx="446">
                  <c:v>-1</c:v>
                </c:pt>
                <c:pt idx="447">
                  <c:v>0</c:v>
                </c:pt>
                <c:pt idx="448">
                  <c:v>0</c:v>
                </c:pt>
                <c:pt idx="449">
                  <c:v>3</c:v>
                </c:pt>
                <c:pt idx="450">
                  <c:v>-4</c:v>
                </c:pt>
                <c:pt idx="451">
                  <c:v>1</c:v>
                </c:pt>
                <c:pt idx="452">
                  <c:v>-2</c:v>
                </c:pt>
                <c:pt idx="453">
                  <c:v>-2</c:v>
                </c:pt>
                <c:pt idx="454">
                  <c:v>0</c:v>
                </c:pt>
                <c:pt idx="455">
                  <c:v>-2</c:v>
                </c:pt>
                <c:pt idx="456">
                  <c:v>-2</c:v>
                </c:pt>
                <c:pt idx="457">
                  <c:v>-2</c:v>
                </c:pt>
                <c:pt idx="458">
                  <c:v>1</c:v>
                </c:pt>
                <c:pt idx="459">
                  <c:v>-1</c:v>
                </c:pt>
                <c:pt idx="460">
                  <c:v>-2</c:v>
                </c:pt>
                <c:pt idx="461">
                  <c:v>-3</c:v>
                </c:pt>
                <c:pt idx="462">
                  <c:v>0</c:v>
                </c:pt>
                <c:pt idx="463">
                  <c:v>-1</c:v>
                </c:pt>
                <c:pt idx="464">
                  <c:v>0</c:v>
                </c:pt>
                <c:pt idx="465">
                  <c:v>0</c:v>
                </c:pt>
                <c:pt idx="466">
                  <c:v>-2</c:v>
                </c:pt>
                <c:pt idx="467">
                  <c:v>-1</c:v>
                </c:pt>
                <c:pt idx="468">
                  <c:v>-1</c:v>
                </c:pt>
                <c:pt idx="469">
                  <c:v>1</c:v>
                </c:pt>
                <c:pt idx="470">
                  <c:v>-2</c:v>
                </c:pt>
                <c:pt idx="471">
                  <c:v>-1</c:v>
                </c:pt>
                <c:pt idx="472">
                  <c:v>-2</c:v>
                </c:pt>
                <c:pt idx="473">
                  <c:v>-1</c:v>
                </c:pt>
                <c:pt idx="474">
                  <c:v>-2</c:v>
                </c:pt>
                <c:pt idx="475">
                  <c:v>-4</c:v>
                </c:pt>
                <c:pt idx="476">
                  <c:v>-1</c:v>
                </c:pt>
                <c:pt idx="477">
                  <c:v>-1</c:v>
                </c:pt>
                <c:pt idx="478">
                  <c:v>-2</c:v>
                </c:pt>
                <c:pt idx="479">
                  <c:v>1</c:v>
                </c:pt>
                <c:pt idx="480">
                  <c:v>-3</c:v>
                </c:pt>
                <c:pt idx="481">
                  <c:v>0</c:v>
                </c:pt>
                <c:pt idx="482">
                  <c:v>-3</c:v>
                </c:pt>
                <c:pt idx="483">
                  <c:v>-4</c:v>
                </c:pt>
                <c:pt idx="484">
                  <c:v>2</c:v>
                </c:pt>
                <c:pt idx="485">
                  <c:v>0</c:v>
                </c:pt>
                <c:pt idx="486">
                  <c:v>-1</c:v>
                </c:pt>
                <c:pt idx="487">
                  <c:v>-3</c:v>
                </c:pt>
                <c:pt idx="488">
                  <c:v>1</c:v>
                </c:pt>
                <c:pt idx="489">
                  <c:v>-5</c:v>
                </c:pt>
                <c:pt idx="490">
                  <c:v>-1</c:v>
                </c:pt>
                <c:pt idx="491">
                  <c:v>-7</c:v>
                </c:pt>
                <c:pt idx="492">
                  <c:v>-2</c:v>
                </c:pt>
                <c:pt idx="493">
                  <c:v>-3</c:v>
                </c:pt>
                <c:pt idx="494">
                  <c:v>0</c:v>
                </c:pt>
                <c:pt idx="495">
                  <c:v>2</c:v>
                </c:pt>
                <c:pt idx="496">
                  <c:v>2</c:v>
                </c:pt>
                <c:pt idx="497">
                  <c:v>0</c:v>
                </c:pt>
                <c:pt idx="498">
                  <c:v>-2</c:v>
                </c:pt>
                <c:pt idx="499">
                  <c:v>-4</c:v>
                </c:pt>
                <c:pt idx="500">
                  <c:v>1</c:v>
                </c:pt>
                <c:pt idx="501">
                  <c:v>-8</c:v>
                </c:pt>
                <c:pt idx="502">
                  <c:v>2</c:v>
                </c:pt>
                <c:pt idx="503">
                  <c:v>-6</c:v>
                </c:pt>
                <c:pt idx="504">
                  <c:v>-4</c:v>
                </c:pt>
                <c:pt idx="505">
                  <c:v>1</c:v>
                </c:pt>
                <c:pt idx="506">
                  <c:v>3</c:v>
                </c:pt>
                <c:pt idx="507">
                  <c:v>6</c:v>
                </c:pt>
                <c:pt idx="508">
                  <c:v>-11</c:v>
                </c:pt>
                <c:pt idx="509">
                  <c:v>3</c:v>
                </c:pt>
                <c:pt idx="510">
                  <c:v>-7</c:v>
                </c:pt>
                <c:pt idx="511">
                  <c:v>-2</c:v>
                </c:pt>
                <c:pt idx="512">
                  <c:v>-6</c:v>
                </c:pt>
                <c:pt idx="513">
                  <c:v>-6</c:v>
                </c:pt>
                <c:pt idx="514">
                  <c:v>1</c:v>
                </c:pt>
                <c:pt idx="515">
                  <c:v>-1</c:v>
                </c:pt>
                <c:pt idx="516">
                  <c:v>6</c:v>
                </c:pt>
                <c:pt idx="517">
                  <c:v>-8</c:v>
                </c:pt>
                <c:pt idx="518">
                  <c:v>-1</c:v>
                </c:pt>
                <c:pt idx="519">
                  <c:v>5</c:v>
                </c:pt>
                <c:pt idx="520">
                  <c:v>-1</c:v>
                </c:pt>
                <c:pt idx="521">
                  <c:v>-5</c:v>
                </c:pt>
                <c:pt idx="522">
                  <c:v>0</c:v>
                </c:pt>
                <c:pt idx="523">
                  <c:v>12</c:v>
                </c:pt>
                <c:pt idx="524">
                  <c:v>-4</c:v>
                </c:pt>
                <c:pt idx="525">
                  <c:v>-2</c:v>
                </c:pt>
                <c:pt idx="526">
                  <c:v>-5</c:v>
                </c:pt>
                <c:pt idx="527">
                  <c:v>2</c:v>
                </c:pt>
                <c:pt idx="528">
                  <c:v>-2</c:v>
                </c:pt>
                <c:pt idx="529">
                  <c:v>-2</c:v>
                </c:pt>
                <c:pt idx="530">
                  <c:v>-2</c:v>
                </c:pt>
                <c:pt idx="531">
                  <c:v>-3</c:v>
                </c:pt>
                <c:pt idx="532">
                  <c:v>-4</c:v>
                </c:pt>
                <c:pt idx="533">
                  <c:v>1</c:v>
                </c:pt>
                <c:pt idx="534">
                  <c:v>-1</c:v>
                </c:pt>
                <c:pt idx="535">
                  <c:v>-4</c:v>
                </c:pt>
                <c:pt idx="536">
                  <c:v>0</c:v>
                </c:pt>
                <c:pt idx="537">
                  <c:v>4</c:v>
                </c:pt>
                <c:pt idx="538">
                  <c:v>0</c:v>
                </c:pt>
                <c:pt idx="539">
                  <c:v>0</c:v>
                </c:pt>
                <c:pt idx="540">
                  <c:v>-1</c:v>
                </c:pt>
                <c:pt idx="541">
                  <c:v>-1</c:v>
                </c:pt>
                <c:pt idx="542">
                  <c:v>0</c:v>
                </c:pt>
                <c:pt idx="543">
                  <c:v>-2</c:v>
                </c:pt>
                <c:pt idx="544">
                  <c:v>-1</c:v>
                </c:pt>
                <c:pt idx="545">
                  <c:v>-5</c:v>
                </c:pt>
                <c:pt idx="546">
                  <c:v>-1</c:v>
                </c:pt>
                <c:pt idx="547">
                  <c:v>-1</c:v>
                </c:pt>
                <c:pt idx="548">
                  <c:v>-2</c:v>
                </c:pt>
                <c:pt idx="549">
                  <c:v>0</c:v>
                </c:pt>
                <c:pt idx="550">
                  <c:v>0</c:v>
                </c:pt>
                <c:pt idx="551">
                  <c:v>-3</c:v>
                </c:pt>
                <c:pt idx="552">
                  <c:v>-1</c:v>
                </c:pt>
                <c:pt idx="553">
                  <c:v>-1</c:v>
                </c:pt>
                <c:pt idx="554">
                  <c:v>-1</c:v>
                </c:pt>
                <c:pt idx="555">
                  <c:v>-1</c:v>
                </c:pt>
                <c:pt idx="556">
                  <c:v>-1</c:v>
                </c:pt>
                <c:pt idx="557">
                  <c:v>1</c:v>
                </c:pt>
                <c:pt idx="558">
                  <c:v>0</c:v>
                </c:pt>
                <c:pt idx="559">
                  <c:v>-2</c:v>
                </c:pt>
                <c:pt idx="560">
                  <c:v>-1</c:v>
                </c:pt>
                <c:pt idx="561">
                  <c:v>0</c:v>
                </c:pt>
                <c:pt idx="562">
                  <c:v>0</c:v>
                </c:pt>
                <c:pt idx="563">
                  <c:v>-1</c:v>
                </c:pt>
                <c:pt idx="564">
                  <c:v>-1</c:v>
                </c:pt>
                <c:pt idx="565">
                  <c:v>0</c:v>
                </c:pt>
                <c:pt idx="566">
                  <c:v>-3</c:v>
                </c:pt>
                <c:pt idx="567">
                  <c:v>0</c:v>
                </c:pt>
                <c:pt idx="568">
                  <c:v>-3</c:v>
                </c:pt>
                <c:pt idx="569">
                  <c:v>3</c:v>
                </c:pt>
                <c:pt idx="570">
                  <c:v>-1</c:v>
                </c:pt>
                <c:pt idx="571">
                  <c:v>-1</c:v>
                </c:pt>
                <c:pt idx="572">
                  <c:v>1</c:v>
                </c:pt>
                <c:pt idx="573">
                  <c:v>1</c:v>
                </c:pt>
                <c:pt idx="574">
                  <c:v>-3</c:v>
                </c:pt>
                <c:pt idx="575">
                  <c:v>-1</c:v>
                </c:pt>
                <c:pt idx="576">
                  <c:v>2</c:v>
                </c:pt>
                <c:pt idx="577">
                  <c:v>4</c:v>
                </c:pt>
                <c:pt idx="578">
                  <c:v>-4</c:v>
                </c:pt>
                <c:pt idx="579">
                  <c:v>-6</c:v>
                </c:pt>
                <c:pt idx="580">
                  <c:v>2</c:v>
                </c:pt>
                <c:pt idx="581">
                  <c:v>4</c:v>
                </c:pt>
                <c:pt idx="582">
                  <c:v>-3</c:v>
                </c:pt>
                <c:pt idx="583">
                  <c:v>-4</c:v>
                </c:pt>
                <c:pt idx="584">
                  <c:v>-4</c:v>
                </c:pt>
                <c:pt idx="585">
                  <c:v>5</c:v>
                </c:pt>
                <c:pt idx="586">
                  <c:v>8</c:v>
                </c:pt>
                <c:pt idx="587">
                  <c:v>3</c:v>
                </c:pt>
                <c:pt idx="588">
                  <c:v>1</c:v>
                </c:pt>
                <c:pt idx="589">
                  <c:v>-2</c:v>
                </c:pt>
                <c:pt idx="590">
                  <c:v>12</c:v>
                </c:pt>
                <c:pt idx="591">
                  <c:v>1</c:v>
                </c:pt>
                <c:pt idx="592">
                  <c:v>-16</c:v>
                </c:pt>
                <c:pt idx="593">
                  <c:v>-7</c:v>
                </c:pt>
                <c:pt idx="594">
                  <c:v>5</c:v>
                </c:pt>
                <c:pt idx="595">
                  <c:v>-12</c:v>
                </c:pt>
                <c:pt idx="596">
                  <c:v>0</c:v>
                </c:pt>
                <c:pt idx="597">
                  <c:v>-5</c:v>
                </c:pt>
                <c:pt idx="598">
                  <c:v>-1</c:v>
                </c:pt>
                <c:pt idx="599">
                  <c:v>-1</c:v>
                </c:pt>
                <c:pt idx="600">
                  <c:v>-3</c:v>
                </c:pt>
                <c:pt idx="601">
                  <c:v>-7</c:v>
                </c:pt>
                <c:pt idx="602">
                  <c:v>-1</c:v>
                </c:pt>
                <c:pt idx="603">
                  <c:v>-3</c:v>
                </c:pt>
                <c:pt idx="604">
                  <c:v>-8</c:v>
                </c:pt>
                <c:pt idx="605">
                  <c:v>0</c:v>
                </c:pt>
                <c:pt idx="606">
                  <c:v>7</c:v>
                </c:pt>
                <c:pt idx="607">
                  <c:v>3</c:v>
                </c:pt>
                <c:pt idx="608">
                  <c:v>-9</c:v>
                </c:pt>
                <c:pt idx="609">
                  <c:v>-4</c:v>
                </c:pt>
                <c:pt idx="610">
                  <c:v>2</c:v>
                </c:pt>
                <c:pt idx="611">
                  <c:v>0</c:v>
                </c:pt>
                <c:pt idx="612">
                  <c:v>0</c:v>
                </c:pt>
                <c:pt idx="613">
                  <c:v>-6</c:v>
                </c:pt>
                <c:pt idx="614">
                  <c:v>-4</c:v>
                </c:pt>
                <c:pt idx="615">
                  <c:v>-4</c:v>
                </c:pt>
                <c:pt idx="616">
                  <c:v>-2</c:v>
                </c:pt>
                <c:pt idx="617">
                  <c:v>2</c:v>
                </c:pt>
                <c:pt idx="618">
                  <c:v>2</c:v>
                </c:pt>
                <c:pt idx="619">
                  <c:v>0</c:v>
                </c:pt>
                <c:pt idx="620">
                  <c:v>-2</c:v>
                </c:pt>
                <c:pt idx="621">
                  <c:v>1</c:v>
                </c:pt>
                <c:pt idx="622">
                  <c:v>0</c:v>
                </c:pt>
                <c:pt idx="623">
                  <c:v>-2</c:v>
                </c:pt>
                <c:pt idx="624">
                  <c:v>-2</c:v>
                </c:pt>
                <c:pt idx="625">
                  <c:v>0</c:v>
                </c:pt>
                <c:pt idx="626">
                  <c:v>-1</c:v>
                </c:pt>
                <c:pt idx="627">
                  <c:v>0</c:v>
                </c:pt>
                <c:pt idx="628">
                  <c:v>0</c:v>
                </c:pt>
                <c:pt idx="629">
                  <c:v>-2</c:v>
                </c:pt>
                <c:pt idx="630">
                  <c:v>-2</c:v>
                </c:pt>
                <c:pt idx="631">
                  <c:v>1</c:v>
                </c:pt>
                <c:pt idx="632">
                  <c:v>-3</c:v>
                </c:pt>
                <c:pt idx="633">
                  <c:v>-2</c:v>
                </c:pt>
                <c:pt idx="634">
                  <c:v>-1</c:v>
                </c:pt>
                <c:pt idx="635">
                  <c:v>-1</c:v>
                </c:pt>
                <c:pt idx="636">
                  <c:v>-1</c:v>
                </c:pt>
                <c:pt idx="637">
                  <c:v>0</c:v>
                </c:pt>
                <c:pt idx="638">
                  <c:v>-1</c:v>
                </c:pt>
                <c:pt idx="639">
                  <c:v>-1</c:v>
                </c:pt>
                <c:pt idx="640">
                  <c:v>0</c:v>
                </c:pt>
                <c:pt idx="641">
                  <c:v>-3</c:v>
                </c:pt>
                <c:pt idx="642">
                  <c:v>0</c:v>
                </c:pt>
                <c:pt idx="643">
                  <c:v>0</c:v>
                </c:pt>
                <c:pt idx="644">
                  <c:v>-1</c:v>
                </c:pt>
                <c:pt idx="645">
                  <c:v>-1</c:v>
                </c:pt>
                <c:pt idx="646">
                  <c:v>-3</c:v>
                </c:pt>
                <c:pt idx="647">
                  <c:v>-2</c:v>
                </c:pt>
                <c:pt idx="648">
                  <c:v>0</c:v>
                </c:pt>
                <c:pt idx="649">
                  <c:v>0</c:v>
                </c:pt>
                <c:pt idx="650">
                  <c:v>-2</c:v>
                </c:pt>
                <c:pt idx="651">
                  <c:v>0</c:v>
                </c:pt>
                <c:pt idx="652">
                  <c:v>-3</c:v>
                </c:pt>
                <c:pt idx="653">
                  <c:v>-1</c:v>
                </c:pt>
                <c:pt idx="654">
                  <c:v>0</c:v>
                </c:pt>
                <c:pt idx="655">
                  <c:v>-2</c:v>
                </c:pt>
                <c:pt idx="656">
                  <c:v>0</c:v>
                </c:pt>
                <c:pt idx="657">
                  <c:v>-1</c:v>
                </c:pt>
                <c:pt idx="658">
                  <c:v>0</c:v>
                </c:pt>
                <c:pt idx="659">
                  <c:v>-1</c:v>
                </c:pt>
                <c:pt idx="660">
                  <c:v>-2</c:v>
                </c:pt>
                <c:pt idx="661">
                  <c:v>-3</c:v>
                </c:pt>
                <c:pt idx="662">
                  <c:v>0</c:v>
                </c:pt>
                <c:pt idx="663">
                  <c:v>-1</c:v>
                </c:pt>
                <c:pt idx="664">
                  <c:v>-1</c:v>
                </c:pt>
                <c:pt idx="665">
                  <c:v>0</c:v>
                </c:pt>
                <c:pt idx="666">
                  <c:v>0</c:v>
                </c:pt>
                <c:pt idx="667">
                  <c:v>-1</c:v>
                </c:pt>
                <c:pt idx="668">
                  <c:v>0</c:v>
                </c:pt>
                <c:pt idx="669">
                  <c:v>-2</c:v>
                </c:pt>
                <c:pt idx="670">
                  <c:v>0</c:v>
                </c:pt>
                <c:pt idx="671">
                  <c:v>-4</c:v>
                </c:pt>
                <c:pt idx="672">
                  <c:v>-2</c:v>
                </c:pt>
                <c:pt idx="673">
                  <c:v>1</c:v>
                </c:pt>
                <c:pt idx="674">
                  <c:v>-1</c:v>
                </c:pt>
                <c:pt idx="675">
                  <c:v>-2</c:v>
                </c:pt>
                <c:pt idx="676">
                  <c:v>1</c:v>
                </c:pt>
                <c:pt idx="677">
                  <c:v>-1</c:v>
                </c:pt>
                <c:pt idx="678">
                  <c:v>-1</c:v>
                </c:pt>
                <c:pt idx="679">
                  <c:v>-2</c:v>
                </c:pt>
                <c:pt idx="680">
                  <c:v>1</c:v>
                </c:pt>
                <c:pt idx="681">
                  <c:v>-1</c:v>
                </c:pt>
                <c:pt idx="682">
                  <c:v>-1</c:v>
                </c:pt>
                <c:pt idx="683">
                  <c:v>-1</c:v>
                </c:pt>
                <c:pt idx="684">
                  <c:v>-3</c:v>
                </c:pt>
                <c:pt idx="685">
                  <c:v>1</c:v>
                </c:pt>
                <c:pt idx="686">
                  <c:v>-1</c:v>
                </c:pt>
                <c:pt idx="687">
                  <c:v>0</c:v>
                </c:pt>
                <c:pt idx="688">
                  <c:v>-1</c:v>
                </c:pt>
                <c:pt idx="689">
                  <c:v>-2</c:v>
                </c:pt>
                <c:pt idx="690">
                  <c:v>0</c:v>
                </c:pt>
                <c:pt idx="691">
                  <c:v>-1</c:v>
                </c:pt>
                <c:pt idx="692">
                  <c:v>-6</c:v>
                </c:pt>
                <c:pt idx="693">
                  <c:v>-2</c:v>
                </c:pt>
                <c:pt idx="694">
                  <c:v>-7</c:v>
                </c:pt>
                <c:pt idx="695">
                  <c:v>0</c:v>
                </c:pt>
                <c:pt idx="696">
                  <c:v>-1</c:v>
                </c:pt>
                <c:pt idx="697">
                  <c:v>-3</c:v>
                </c:pt>
                <c:pt idx="698">
                  <c:v>-1</c:v>
                </c:pt>
                <c:pt idx="699">
                  <c:v>-2</c:v>
                </c:pt>
                <c:pt idx="700">
                  <c:v>-2</c:v>
                </c:pt>
                <c:pt idx="701">
                  <c:v>-2</c:v>
                </c:pt>
                <c:pt idx="702">
                  <c:v>0</c:v>
                </c:pt>
                <c:pt idx="703">
                  <c:v>1</c:v>
                </c:pt>
                <c:pt idx="704">
                  <c:v>-7</c:v>
                </c:pt>
                <c:pt idx="705">
                  <c:v>3</c:v>
                </c:pt>
                <c:pt idx="706">
                  <c:v>3</c:v>
                </c:pt>
                <c:pt idx="707">
                  <c:v>0</c:v>
                </c:pt>
                <c:pt idx="708">
                  <c:v>-2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7</c:v>
                </c:pt>
                <c:pt idx="713">
                  <c:v>1</c:v>
                </c:pt>
                <c:pt idx="714">
                  <c:v>-6</c:v>
                </c:pt>
                <c:pt idx="715">
                  <c:v>-9</c:v>
                </c:pt>
                <c:pt idx="716">
                  <c:v>-3</c:v>
                </c:pt>
                <c:pt idx="717">
                  <c:v>1</c:v>
                </c:pt>
                <c:pt idx="718">
                  <c:v>14</c:v>
                </c:pt>
                <c:pt idx="719">
                  <c:v>3</c:v>
                </c:pt>
                <c:pt idx="720">
                  <c:v>0</c:v>
                </c:pt>
                <c:pt idx="721">
                  <c:v>-5</c:v>
                </c:pt>
                <c:pt idx="722">
                  <c:v>-1</c:v>
                </c:pt>
                <c:pt idx="723">
                  <c:v>-2</c:v>
                </c:pt>
                <c:pt idx="724">
                  <c:v>-12</c:v>
                </c:pt>
                <c:pt idx="725">
                  <c:v>-4</c:v>
                </c:pt>
                <c:pt idx="726">
                  <c:v>-3</c:v>
                </c:pt>
                <c:pt idx="727">
                  <c:v>-9</c:v>
                </c:pt>
                <c:pt idx="728">
                  <c:v>0</c:v>
                </c:pt>
                <c:pt idx="729">
                  <c:v>-6</c:v>
                </c:pt>
                <c:pt idx="730">
                  <c:v>-6</c:v>
                </c:pt>
                <c:pt idx="731">
                  <c:v>-1</c:v>
                </c:pt>
                <c:pt idx="732">
                  <c:v>-2</c:v>
                </c:pt>
                <c:pt idx="733">
                  <c:v>1</c:v>
                </c:pt>
                <c:pt idx="734">
                  <c:v>-3</c:v>
                </c:pt>
                <c:pt idx="735">
                  <c:v>2</c:v>
                </c:pt>
                <c:pt idx="736">
                  <c:v>-4</c:v>
                </c:pt>
                <c:pt idx="737">
                  <c:v>-3</c:v>
                </c:pt>
                <c:pt idx="738">
                  <c:v>-4</c:v>
                </c:pt>
                <c:pt idx="739">
                  <c:v>0</c:v>
                </c:pt>
                <c:pt idx="740">
                  <c:v>11</c:v>
                </c:pt>
                <c:pt idx="741">
                  <c:v>-5</c:v>
                </c:pt>
                <c:pt idx="742">
                  <c:v>1</c:v>
                </c:pt>
                <c:pt idx="743">
                  <c:v>0</c:v>
                </c:pt>
                <c:pt idx="744">
                  <c:v>-6</c:v>
                </c:pt>
                <c:pt idx="745">
                  <c:v>-7</c:v>
                </c:pt>
                <c:pt idx="746">
                  <c:v>-8</c:v>
                </c:pt>
                <c:pt idx="747">
                  <c:v>-4</c:v>
                </c:pt>
                <c:pt idx="748">
                  <c:v>-4</c:v>
                </c:pt>
                <c:pt idx="749">
                  <c:v>-4</c:v>
                </c:pt>
                <c:pt idx="750">
                  <c:v>-1</c:v>
                </c:pt>
                <c:pt idx="751">
                  <c:v>1</c:v>
                </c:pt>
                <c:pt idx="752">
                  <c:v>-4</c:v>
                </c:pt>
                <c:pt idx="753">
                  <c:v>2</c:v>
                </c:pt>
                <c:pt idx="754">
                  <c:v>-1</c:v>
                </c:pt>
                <c:pt idx="755">
                  <c:v>4</c:v>
                </c:pt>
                <c:pt idx="756">
                  <c:v>3</c:v>
                </c:pt>
                <c:pt idx="757">
                  <c:v>2</c:v>
                </c:pt>
                <c:pt idx="758">
                  <c:v>-4</c:v>
                </c:pt>
                <c:pt idx="759">
                  <c:v>-5</c:v>
                </c:pt>
                <c:pt idx="760">
                  <c:v>0</c:v>
                </c:pt>
                <c:pt idx="761">
                  <c:v>4</c:v>
                </c:pt>
                <c:pt idx="762">
                  <c:v>0</c:v>
                </c:pt>
                <c:pt idx="763">
                  <c:v>3</c:v>
                </c:pt>
                <c:pt idx="764">
                  <c:v>-2</c:v>
                </c:pt>
                <c:pt idx="765">
                  <c:v>-1</c:v>
                </c:pt>
                <c:pt idx="766">
                  <c:v>-4</c:v>
                </c:pt>
                <c:pt idx="767">
                  <c:v>-2</c:v>
                </c:pt>
                <c:pt idx="768">
                  <c:v>-1</c:v>
                </c:pt>
                <c:pt idx="769">
                  <c:v>0</c:v>
                </c:pt>
                <c:pt idx="770">
                  <c:v>1</c:v>
                </c:pt>
                <c:pt idx="771">
                  <c:v>0</c:v>
                </c:pt>
                <c:pt idx="772">
                  <c:v>-1</c:v>
                </c:pt>
                <c:pt idx="773">
                  <c:v>-1</c:v>
                </c:pt>
                <c:pt idx="774">
                  <c:v>-3</c:v>
                </c:pt>
                <c:pt idx="775">
                  <c:v>0</c:v>
                </c:pt>
                <c:pt idx="776">
                  <c:v>-2</c:v>
                </c:pt>
                <c:pt idx="777">
                  <c:v>-1</c:v>
                </c:pt>
                <c:pt idx="778">
                  <c:v>-1</c:v>
                </c:pt>
                <c:pt idx="779">
                  <c:v>-1</c:v>
                </c:pt>
                <c:pt idx="780">
                  <c:v>0</c:v>
                </c:pt>
                <c:pt idx="781">
                  <c:v>-1</c:v>
                </c:pt>
                <c:pt idx="782">
                  <c:v>-1</c:v>
                </c:pt>
                <c:pt idx="783">
                  <c:v>-3</c:v>
                </c:pt>
                <c:pt idx="784">
                  <c:v>0</c:v>
                </c:pt>
                <c:pt idx="785">
                  <c:v>-1</c:v>
                </c:pt>
                <c:pt idx="786">
                  <c:v>-1</c:v>
                </c:pt>
                <c:pt idx="787">
                  <c:v>-2</c:v>
                </c:pt>
                <c:pt idx="788">
                  <c:v>-1</c:v>
                </c:pt>
                <c:pt idx="789">
                  <c:v>-1</c:v>
                </c:pt>
                <c:pt idx="790">
                  <c:v>0</c:v>
                </c:pt>
                <c:pt idx="791">
                  <c:v>-3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-2</c:v>
                </c:pt>
                <c:pt idx="797">
                  <c:v>-2</c:v>
                </c:pt>
                <c:pt idx="798">
                  <c:v>-3</c:v>
                </c:pt>
                <c:pt idx="799">
                  <c:v>-2</c:v>
                </c:pt>
                <c:pt idx="800">
                  <c:v>0</c:v>
                </c:pt>
                <c:pt idx="801">
                  <c:v>-1</c:v>
                </c:pt>
                <c:pt idx="802">
                  <c:v>-1</c:v>
                </c:pt>
                <c:pt idx="803">
                  <c:v>1</c:v>
                </c:pt>
                <c:pt idx="804">
                  <c:v>0</c:v>
                </c:pt>
                <c:pt idx="805">
                  <c:v>0</c:v>
                </c:pt>
                <c:pt idx="806">
                  <c:v>-2</c:v>
                </c:pt>
                <c:pt idx="807">
                  <c:v>-1</c:v>
                </c:pt>
                <c:pt idx="808">
                  <c:v>-1</c:v>
                </c:pt>
                <c:pt idx="809">
                  <c:v>-2</c:v>
                </c:pt>
                <c:pt idx="810">
                  <c:v>-2</c:v>
                </c:pt>
                <c:pt idx="811">
                  <c:v>-1</c:v>
                </c:pt>
                <c:pt idx="812">
                  <c:v>-7</c:v>
                </c:pt>
                <c:pt idx="813">
                  <c:v>-5</c:v>
                </c:pt>
                <c:pt idx="814">
                  <c:v>2</c:v>
                </c:pt>
                <c:pt idx="815">
                  <c:v>-2</c:v>
                </c:pt>
                <c:pt idx="816">
                  <c:v>-3</c:v>
                </c:pt>
                <c:pt idx="817">
                  <c:v>0</c:v>
                </c:pt>
                <c:pt idx="818">
                  <c:v>2</c:v>
                </c:pt>
                <c:pt idx="819">
                  <c:v>1</c:v>
                </c:pt>
                <c:pt idx="820">
                  <c:v>-2</c:v>
                </c:pt>
                <c:pt idx="821">
                  <c:v>-8</c:v>
                </c:pt>
                <c:pt idx="822">
                  <c:v>6</c:v>
                </c:pt>
                <c:pt idx="823">
                  <c:v>2</c:v>
                </c:pt>
                <c:pt idx="824">
                  <c:v>-1</c:v>
                </c:pt>
                <c:pt idx="825">
                  <c:v>-2</c:v>
                </c:pt>
                <c:pt idx="826">
                  <c:v>4</c:v>
                </c:pt>
                <c:pt idx="827">
                  <c:v>2</c:v>
                </c:pt>
                <c:pt idx="828">
                  <c:v>7</c:v>
                </c:pt>
                <c:pt idx="829">
                  <c:v>1</c:v>
                </c:pt>
                <c:pt idx="830">
                  <c:v>5</c:v>
                </c:pt>
                <c:pt idx="831">
                  <c:v>1</c:v>
                </c:pt>
                <c:pt idx="832">
                  <c:v>-11</c:v>
                </c:pt>
                <c:pt idx="833">
                  <c:v>6</c:v>
                </c:pt>
                <c:pt idx="834">
                  <c:v>-5</c:v>
                </c:pt>
                <c:pt idx="835">
                  <c:v>9</c:v>
                </c:pt>
                <c:pt idx="836">
                  <c:v>-10</c:v>
                </c:pt>
                <c:pt idx="837">
                  <c:v>-2</c:v>
                </c:pt>
                <c:pt idx="838">
                  <c:v>-2</c:v>
                </c:pt>
                <c:pt idx="839">
                  <c:v>-2</c:v>
                </c:pt>
                <c:pt idx="840">
                  <c:v>-2</c:v>
                </c:pt>
                <c:pt idx="841">
                  <c:v>-2</c:v>
                </c:pt>
                <c:pt idx="842">
                  <c:v>-2</c:v>
                </c:pt>
                <c:pt idx="843">
                  <c:v>-2</c:v>
                </c:pt>
                <c:pt idx="844">
                  <c:v>-2</c:v>
                </c:pt>
                <c:pt idx="845">
                  <c:v>-2</c:v>
                </c:pt>
                <c:pt idx="846">
                  <c:v>-2</c:v>
                </c:pt>
                <c:pt idx="847">
                  <c:v>-2</c:v>
                </c:pt>
                <c:pt idx="848">
                  <c:v>-2</c:v>
                </c:pt>
                <c:pt idx="849">
                  <c:v>-2</c:v>
                </c:pt>
                <c:pt idx="850">
                  <c:v>-2</c:v>
                </c:pt>
                <c:pt idx="851">
                  <c:v>-2</c:v>
                </c:pt>
                <c:pt idx="852">
                  <c:v>-2</c:v>
                </c:pt>
                <c:pt idx="853">
                  <c:v>-2</c:v>
                </c:pt>
                <c:pt idx="854">
                  <c:v>-2</c:v>
                </c:pt>
                <c:pt idx="855">
                  <c:v>-2</c:v>
                </c:pt>
                <c:pt idx="856">
                  <c:v>-2</c:v>
                </c:pt>
                <c:pt idx="857">
                  <c:v>-2</c:v>
                </c:pt>
                <c:pt idx="858">
                  <c:v>-2</c:v>
                </c:pt>
                <c:pt idx="859">
                  <c:v>-2</c:v>
                </c:pt>
                <c:pt idx="860">
                  <c:v>-2</c:v>
                </c:pt>
                <c:pt idx="861">
                  <c:v>-2</c:v>
                </c:pt>
                <c:pt idx="862">
                  <c:v>-2</c:v>
                </c:pt>
                <c:pt idx="863">
                  <c:v>-2</c:v>
                </c:pt>
                <c:pt idx="864">
                  <c:v>-2</c:v>
                </c:pt>
                <c:pt idx="865">
                  <c:v>-2</c:v>
                </c:pt>
                <c:pt idx="866">
                  <c:v>-2</c:v>
                </c:pt>
                <c:pt idx="867">
                  <c:v>-2</c:v>
                </c:pt>
                <c:pt idx="868">
                  <c:v>-2</c:v>
                </c:pt>
                <c:pt idx="869">
                  <c:v>-2</c:v>
                </c:pt>
                <c:pt idx="870">
                  <c:v>-2</c:v>
                </c:pt>
                <c:pt idx="871">
                  <c:v>-2</c:v>
                </c:pt>
                <c:pt idx="872">
                  <c:v>-2</c:v>
                </c:pt>
                <c:pt idx="873">
                  <c:v>-2</c:v>
                </c:pt>
                <c:pt idx="874">
                  <c:v>-2</c:v>
                </c:pt>
                <c:pt idx="875">
                  <c:v>-2</c:v>
                </c:pt>
                <c:pt idx="876">
                  <c:v>-2</c:v>
                </c:pt>
                <c:pt idx="877">
                  <c:v>-2</c:v>
                </c:pt>
                <c:pt idx="878">
                  <c:v>-2</c:v>
                </c:pt>
                <c:pt idx="879">
                  <c:v>-2</c:v>
                </c:pt>
                <c:pt idx="880">
                  <c:v>-2</c:v>
                </c:pt>
                <c:pt idx="881">
                  <c:v>-2</c:v>
                </c:pt>
                <c:pt idx="882">
                  <c:v>-2</c:v>
                </c:pt>
                <c:pt idx="883">
                  <c:v>-2</c:v>
                </c:pt>
                <c:pt idx="884">
                  <c:v>-2</c:v>
                </c:pt>
                <c:pt idx="885">
                  <c:v>-2</c:v>
                </c:pt>
                <c:pt idx="886">
                  <c:v>-2</c:v>
                </c:pt>
                <c:pt idx="887">
                  <c:v>-2</c:v>
                </c:pt>
                <c:pt idx="888">
                  <c:v>-2</c:v>
                </c:pt>
                <c:pt idx="889">
                  <c:v>-2</c:v>
                </c:pt>
                <c:pt idx="890">
                  <c:v>-2</c:v>
                </c:pt>
                <c:pt idx="891">
                  <c:v>-2</c:v>
                </c:pt>
                <c:pt idx="892">
                  <c:v>-2</c:v>
                </c:pt>
                <c:pt idx="893">
                  <c:v>-2</c:v>
                </c:pt>
                <c:pt idx="894">
                  <c:v>-2</c:v>
                </c:pt>
                <c:pt idx="895">
                  <c:v>-2</c:v>
                </c:pt>
                <c:pt idx="896">
                  <c:v>-2</c:v>
                </c:pt>
                <c:pt idx="897">
                  <c:v>-2</c:v>
                </c:pt>
                <c:pt idx="898">
                  <c:v>-2</c:v>
                </c:pt>
                <c:pt idx="899">
                  <c:v>-2</c:v>
                </c:pt>
                <c:pt idx="900">
                  <c:v>-2</c:v>
                </c:pt>
                <c:pt idx="901">
                  <c:v>-2</c:v>
                </c:pt>
                <c:pt idx="902">
                  <c:v>-2</c:v>
                </c:pt>
                <c:pt idx="903">
                  <c:v>-2</c:v>
                </c:pt>
                <c:pt idx="904">
                  <c:v>-2</c:v>
                </c:pt>
                <c:pt idx="905">
                  <c:v>-2</c:v>
                </c:pt>
                <c:pt idx="906">
                  <c:v>-2</c:v>
                </c:pt>
                <c:pt idx="907">
                  <c:v>-2</c:v>
                </c:pt>
                <c:pt idx="908">
                  <c:v>-2</c:v>
                </c:pt>
                <c:pt idx="909">
                  <c:v>-2</c:v>
                </c:pt>
                <c:pt idx="910">
                  <c:v>-2</c:v>
                </c:pt>
                <c:pt idx="911">
                  <c:v>-2</c:v>
                </c:pt>
                <c:pt idx="912">
                  <c:v>-2</c:v>
                </c:pt>
                <c:pt idx="913">
                  <c:v>-2</c:v>
                </c:pt>
                <c:pt idx="914">
                  <c:v>-2</c:v>
                </c:pt>
                <c:pt idx="915">
                  <c:v>-2</c:v>
                </c:pt>
                <c:pt idx="916">
                  <c:v>-2</c:v>
                </c:pt>
                <c:pt idx="917">
                  <c:v>-2</c:v>
                </c:pt>
                <c:pt idx="918">
                  <c:v>-2</c:v>
                </c:pt>
                <c:pt idx="919">
                  <c:v>-2</c:v>
                </c:pt>
                <c:pt idx="920">
                  <c:v>-2</c:v>
                </c:pt>
                <c:pt idx="921">
                  <c:v>-2</c:v>
                </c:pt>
                <c:pt idx="922">
                  <c:v>-2</c:v>
                </c:pt>
                <c:pt idx="923">
                  <c:v>-2</c:v>
                </c:pt>
                <c:pt idx="924">
                  <c:v>-2</c:v>
                </c:pt>
                <c:pt idx="925">
                  <c:v>-2</c:v>
                </c:pt>
                <c:pt idx="926">
                  <c:v>-2</c:v>
                </c:pt>
                <c:pt idx="927">
                  <c:v>-2</c:v>
                </c:pt>
                <c:pt idx="928">
                  <c:v>-2</c:v>
                </c:pt>
                <c:pt idx="929">
                  <c:v>-2</c:v>
                </c:pt>
                <c:pt idx="930">
                  <c:v>-2</c:v>
                </c:pt>
                <c:pt idx="931">
                  <c:v>-2</c:v>
                </c:pt>
                <c:pt idx="932">
                  <c:v>-2</c:v>
                </c:pt>
                <c:pt idx="933">
                  <c:v>-2</c:v>
                </c:pt>
                <c:pt idx="934">
                  <c:v>-2</c:v>
                </c:pt>
                <c:pt idx="935">
                  <c:v>-2</c:v>
                </c:pt>
                <c:pt idx="936">
                  <c:v>-2</c:v>
                </c:pt>
                <c:pt idx="937">
                  <c:v>-2</c:v>
                </c:pt>
                <c:pt idx="938">
                  <c:v>-2</c:v>
                </c:pt>
                <c:pt idx="939">
                  <c:v>-2</c:v>
                </c:pt>
                <c:pt idx="940">
                  <c:v>-2</c:v>
                </c:pt>
                <c:pt idx="941">
                  <c:v>-2</c:v>
                </c:pt>
                <c:pt idx="942">
                  <c:v>-2</c:v>
                </c:pt>
                <c:pt idx="943">
                  <c:v>-2</c:v>
                </c:pt>
                <c:pt idx="944">
                  <c:v>-2</c:v>
                </c:pt>
                <c:pt idx="945">
                  <c:v>-2</c:v>
                </c:pt>
                <c:pt idx="946">
                  <c:v>-2</c:v>
                </c:pt>
                <c:pt idx="947">
                  <c:v>-2</c:v>
                </c:pt>
                <c:pt idx="948">
                  <c:v>-2</c:v>
                </c:pt>
                <c:pt idx="949">
                  <c:v>-2</c:v>
                </c:pt>
                <c:pt idx="950">
                  <c:v>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945-4D16-993E-F7AD42FB25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9617407"/>
        <c:axId val="1361617855"/>
      </c:scatterChart>
      <c:valAx>
        <c:axId val="1399617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617855"/>
        <c:crosses val="autoZero"/>
        <c:crossBetween val="midCat"/>
      </c:valAx>
      <c:valAx>
        <c:axId val="1361617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96174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emg5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'El-Kapat'!$F$1</c:f>
              <c:strCache>
                <c:ptCount val="1"/>
                <c:pt idx="0">
                  <c:v>emg5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'El-Kapat'!$A$2:$A$952</c:f>
              <c:numCache>
                <c:formatCode>General</c:formatCode>
                <c:ptCount val="951"/>
                <c:pt idx="0">
                  <c:v>62</c:v>
                </c:pt>
                <c:pt idx="1">
                  <c:v>78</c:v>
                </c:pt>
                <c:pt idx="2">
                  <c:v>109</c:v>
                </c:pt>
                <c:pt idx="3">
                  <c:v>156</c:v>
                </c:pt>
                <c:pt idx="4">
                  <c:v>171</c:v>
                </c:pt>
                <c:pt idx="5">
                  <c:v>203</c:v>
                </c:pt>
                <c:pt idx="6">
                  <c:v>218</c:v>
                </c:pt>
                <c:pt idx="7">
                  <c:v>265</c:v>
                </c:pt>
                <c:pt idx="8">
                  <c:v>281</c:v>
                </c:pt>
                <c:pt idx="9">
                  <c:v>312</c:v>
                </c:pt>
                <c:pt idx="10">
                  <c:v>359</c:v>
                </c:pt>
                <c:pt idx="11">
                  <c:v>375</c:v>
                </c:pt>
                <c:pt idx="12">
                  <c:v>421</c:v>
                </c:pt>
                <c:pt idx="13">
                  <c:v>453</c:v>
                </c:pt>
                <c:pt idx="14">
                  <c:v>468</c:v>
                </c:pt>
                <c:pt idx="15">
                  <c:v>500</c:v>
                </c:pt>
                <c:pt idx="16">
                  <c:v>515</c:v>
                </c:pt>
                <c:pt idx="17">
                  <c:v>546</c:v>
                </c:pt>
                <c:pt idx="18">
                  <c:v>593</c:v>
                </c:pt>
                <c:pt idx="19">
                  <c:v>640</c:v>
                </c:pt>
                <c:pt idx="20">
                  <c:v>671</c:v>
                </c:pt>
                <c:pt idx="21">
                  <c:v>703</c:v>
                </c:pt>
                <c:pt idx="22">
                  <c:v>734</c:v>
                </c:pt>
                <c:pt idx="23">
                  <c:v>765</c:v>
                </c:pt>
                <c:pt idx="24">
                  <c:v>812</c:v>
                </c:pt>
                <c:pt idx="25">
                  <c:v>859</c:v>
                </c:pt>
                <c:pt idx="26">
                  <c:v>890</c:v>
                </c:pt>
                <c:pt idx="27">
                  <c:v>921</c:v>
                </c:pt>
                <c:pt idx="28">
                  <c:v>953</c:v>
                </c:pt>
                <c:pt idx="29">
                  <c:v>968</c:v>
                </c:pt>
                <c:pt idx="30">
                  <c:v>1015</c:v>
                </c:pt>
                <c:pt idx="31">
                  <c:v>1062</c:v>
                </c:pt>
                <c:pt idx="32">
                  <c:v>1093</c:v>
                </c:pt>
                <c:pt idx="33">
                  <c:v>1125</c:v>
                </c:pt>
                <c:pt idx="34">
                  <c:v>1156</c:v>
                </c:pt>
                <c:pt idx="35">
                  <c:v>1187</c:v>
                </c:pt>
                <c:pt idx="36">
                  <c:v>1218</c:v>
                </c:pt>
                <c:pt idx="37">
                  <c:v>1250</c:v>
                </c:pt>
                <c:pt idx="38">
                  <c:v>1265</c:v>
                </c:pt>
                <c:pt idx="39">
                  <c:v>1312</c:v>
                </c:pt>
                <c:pt idx="40">
                  <c:v>1328</c:v>
                </c:pt>
                <c:pt idx="41">
                  <c:v>1359</c:v>
                </c:pt>
                <c:pt idx="42">
                  <c:v>1390</c:v>
                </c:pt>
                <c:pt idx="43">
                  <c:v>1406</c:v>
                </c:pt>
                <c:pt idx="44">
                  <c:v>1453</c:v>
                </c:pt>
                <c:pt idx="45">
                  <c:v>1468</c:v>
                </c:pt>
                <c:pt idx="46">
                  <c:v>1500</c:v>
                </c:pt>
                <c:pt idx="47">
                  <c:v>1531</c:v>
                </c:pt>
                <c:pt idx="48">
                  <c:v>1562</c:v>
                </c:pt>
                <c:pt idx="49">
                  <c:v>1593</c:v>
                </c:pt>
                <c:pt idx="50">
                  <c:v>1625</c:v>
                </c:pt>
                <c:pt idx="51">
                  <c:v>1656</c:v>
                </c:pt>
                <c:pt idx="52">
                  <c:v>1687</c:v>
                </c:pt>
                <c:pt idx="53">
                  <c:v>1718</c:v>
                </c:pt>
                <c:pt idx="54">
                  <c:v>1750</c:v>
                </c:pt>
                <c:pt idx="55">
                  <c:v>1781</c:v>
                </c:pt>
                <c:pt idx="56">
                  <c:v>1812</c:v>
                </c:pt>
                <c:pt idx="57">
                  <c:v>1843</c:v>
                </c:pt>
                <c:pt idx="58">
                  <c:v>1875</c:v>
                </c:pt>
                <c:pt idx="59">
                  <c:v>1906</c:v>
                </c:pt>
                <c:pt idx="60">
                  <c:v>1937</c:v>
                </c:pt>
                <c:pt idx="61">
                  <c:v>1968</c:v>
                </c:pt>
                <c:pt idx="62">
                  <c:v>2000</c:v>
                </c:pt>
                <c:pt idx="63">
                  <c:v>2031</c:v>
                </c:pt>
                <c:pt idx="64">
                  <c:v>2062</c:v>
                </c:pt>
                <c:pt idx="65">
                  <c:v>2093</c:v>
                </c:pt>
                <c:pt idx="66">
                  <c:v>2125</c:v>
                </c:pt>
                <c:pt idx="67">
                  <c:v>2156</c:v>
                </c:pt>
                <c:pt idx="68">
                  <c:v>2187</c:v>
                </c:pt>
                <c:pt idx="69">
                  <c:v>2218</c:v>
                </c:pt>
                <c:pt idx="70">
                  <c:v>2250</c:v>
                </c:pt>
                <c:pt idx="71">
                  <c:v>2281</c:v>
                </c:pt>
                <c:pt idx="72">
                  <c:v>2312</c:v>
                </c:pt>
                <c:pt idx="73">
                  <c:v>2343</c:v>
                </c:pt>
                <c:pt idx="74">
                  <c:v>2375</c:v>
                </c:pt>
                <c:pt idx="75">
                  <c:v>2406</c:v>
                </c:pt>
                <c:pt idx="76">
                  <c:v>2437</c:v>
                </c:pt>
                <c:pt idx="77">
                  <c:v>2468</c:v>
                </c:pt>
                <c:pt idx="78">
                  <c:v>2500</c:v>
                </c:pt>
                <c:pt idx="79">
                  <c:v>2531</c:v>
                </c:pt>
                <c:pt idx="80">
                  <c:v>2562</c:v>
                </c:pt>
                <c:pt idx="81">
                  <c:v>2593</c:v>
                </c:pt>
                <c:pt idx="82">
                  <c:v>2625</c:v>
                </c:pt>
                <c:pt idx="83">
                  <c:v>2656</c:v>
                </c:pt>
                <c:pt idx="84">
                  <c:v>2687</c:v>
                </c:pt>
                <c:pt idx="85">
                  <c:v>2718</c:v>
                </c:pt>
                <c:pt idx="86">
                  <c:v>2750</c:v>
                </c:pt>
                <c:pt idx="87">
                  <c:v>2781</c:v>
                </c:pt>
                <c:pt idx="88">
                  <c:v>2812</c:v>
                </c:pt>
                <c:pt idx="89">
                  <c:v>2843</c:v>
                </c:pt>
                <c:pt idx="90">
                  <c:v>2875</c:v>
                </c:pt>
                <c:pt idx="91">
                  <c:v>2906</c:v>
                </c:pt>
                <c:pt idx="92">
                  <c:v>2937</c:v>
                </c:pt>
                <c:pt idx="93">
                  <c:v>2968</c:v>
                </c:pt>
                <c:pt idx="94">
                  <c:v>3000</c:v>
                </c:pt>
                <c:pt idx="95">
                  <c:v>3015</c:v>
                </c:pt>
                <c:pt idx="96">
                  <c:v>3046</c:v>
                </c:pt>
                <c:pt idx="97">
                  <c:v>3078</c:v>
                </c:pt>
                <c:pt idx="98">
                  <c:v>3109</c:v>
                </c:pt>
                <c:pt idx="99">
                  <c:v>3140</c:v>
                </c:pt>
                <c:pt idx="100">
                  <c:v>3171</c:v>
                </c:pt>
                <c:pt idx="101">
                  <c:v>3218</c:v>
                </c:pt>
                <c:pt idx="102">
                  <c:v>3265</c:v>
                </c:pt>
                <c:pt idx="103">
                  <c:v>3296</c:v>
                </c:pt>
                <c:pt idx="104">
                  <c:v>3343</c:v>
                </c:pt>
                <c:pt idx="105">
                  <c:v>3359</c:v>
                </c:pt>
                <c:pt idx="106">
                  <c:v>3406</c:v>
                </c:pt>
                <c:pt idx="107">
                  <c:v>3421</c:v>
                </c:pt>
                <c:pt idx="108">
                  <c:v>3453</c:v>
                </c:pt>
                <c:pt idx="109">
                  <c:v>3468</c:v>
                </c:pt>
                <c:pt idx="110">
                  <c:v>3515</c:v>
                </c:pt>
                <c:pt idx="111">
                  <c:v>3531</c:v>
                </c:pt>
                <c:pt idx="112">
                  <c:v>3578</c:v>
                </c:pt>
                <c:pt idx="113">
                  <c:v>3625</c:v>
                </c:pt>
                <c:pt idx="114">
                  <c:v>3640</c:v>
                </c:pt>
                <c:pt idx="115">
                  <c:v>3656</c:v>
                </c:pt>
                <c:pt idx="116">
                  <c:v>3687</c:v>
                </c:pt>
                <c:pt idx="117">
                  <c:v>3734</c:v>
                </c:pt>
                <c:pt idx="118">
                  <c:v>3765</c:v>
                </c:pt>
                <c:pt idx="119">
                  <c:v>3812</c:v>
                </c:pt>
                <c:pt idx="120">
                  <c:v>3859</c:v>
                </c:pt>
                <c:pt idx="121">
                  <c:v>3875</c:v>
                </c:pt>
                <c:pt idx="122">
                  <c:v>3921</c:v>
                </c:pt>
                <c:pt idx="123">
                  <c:v>3937</c:v>
                </c:pt>
                <c:pt idx="124">
                  <c:v>3984</c:v>
                </c:pt>
                <c:pt idx="125">
                  <c:v>4000</c:v>
                </c:pt>
                <c:pt idx="126">
                  <c:v>4031</c:v>
                </c:pt>
                <c:pt idx="127">
                  <c:v>4078</c:v>
                </c:pt>
                <c:pt idx="128">
                  <c:v>4125</c:v>
                </c:pt>
                <c:pt idx="129">
                  <c:v>4171</c:v>
                </c:pt>
                <c:pt idx="130">
                  <c:v>4203</c:v>
                </c:pt>
                <c:pt idx="131">
                  <c:v>4250</c:v>
                </c:pt>
                <c:pt idx="132">
                  <c:v>4296</c:v>
                </c:pt>
                <c:pt idx="133">
                  <c:v>4343</c:v>
                </c:pt>
                <c:pt idx="134">
                  <c:v>4390</c:v>
                </c:pt>
                <c:pt idx="135">
                  <c:v>4406</c:v>
                </c:pt>
                <c:pt idx="136">
                  <c:v>4453</c:v>
                </c:pt>
                <c:pt idx="137">
                  <c:v>4500</c:v>
                </c:pt>
                <c:pt idx="138">
                  <c:v>4546</c:v>
                </c:pt>
                <c:pt idx="139">
                  <c:v>4593</c:v>
                </c:pt>
                <c:pt idx="140">
                  <c:v>4609</c:v>
                </c:pt>
                <c:pt idx="141">
                  <c:v>4656</c:v>
                </c:pt>
                <c:pt idx="142">
                  <c:v>4703</c:v>
                </c:pt>
                <c:pt idx="143">
                  <c:v>4718</c:v>
                </c:pt>
                <c:pt idx="144">
                  <c:v>4750</c:v>
                </c:pt>
                <c:pt idx="145">
                  <c:v>4765</c:v>
                </c:pt>
                <c:pt idx="146">
                  <c:v>4796</c:v>
                </c:pt>
                <c:pt idx="147">
                  <c:v>4812</c:v>
                </c:pt>
                <c:pt idx="148">
                  <c:v>4843</c:v>
                </c:pt>
                <c:pt idx="149">
                  <c:v>4859</c:v>
                </c:pt>
                <c:pt idx="150">
                  <c:v>4906</c:v>
                </c:pt>
                <c:pt idx="151">
                  <c:v>4953</c:v>
                </c:pt>
                <c:pt idx="152">
                  <c:v>5000</c:v>
                </c:pt>
                <c:pt idx="153">
                  <c:v>5015</c:v>
                </c:pt>
                <c:pt idx="154">
                  <c:v>5046</c:v>
                </c:pt>
                <c:pt idx="155">
                  <c:v>5078</c:v>
                </c:pt>
                <c:pt idx="156">
                  <c:v>5125</c:v>
                </c:pt>
                <c:pt idx="157">
                  <c:v>5140</c:v>
                </c:pt>
                <c:pt idx="158">
                  <c:v>5171</c:v>
                </c:pt>
                <c:pt idx="159">
                  <c:v>5203</c:v>
                </c:pt>
                <c:pt idx="160">
                  <c:v>5250</c:v>
                </c:pt>
                <c:pt idx="161">
                  <c:v>5296</c:v>
                </c:pt>
                <c:pt idx="162">
                  <c:v>5343</c:v>
                </c:pt>
                <c:pt idx="163">
                  <c:v>5390</c:v>
                </c:pt>
                <c:pt idx="164">
                  <c:v>5406</c:v>
                </c:pt>
                <c:pt idx="165">
                  <c:v>5453</c:v>
                </c:pt>
                <c:pt idx="166">
                  <c:v>5500</c:v>
                </c:pt>
                <c:pt idx="167">
                  <c:v>5531</c:v>
                </c:pt>
                <c:pt idx="168">
                  <c:v>5546</c:v>
                </c:pt>
                <c:pt idx="169">
                  <c:v>5578</c:v>
                </c:pt>
                <c:pt idx="170">
                  <c:v>5593</c:v>
                </c:pt>
                <c:pt idx="171">
                  <c:v>5625</c:v>
                </c:pt>
                <c:pt idx="172">
                  <c:v>5671</c:v>
                </c:pt>
                <c:pt idx="173">
                  <c:v>5703</c:v>
                </c:pt>
                <c:pt idx="174">
                  <c:v>5734</c:v>
                </c:pt>
                <c:pt idx="175">
                  <c:v>5765</c:v>
                </c:pt>
                <c:pt idx="176">
                  <c:v>5812</c:v>
                </c:pt>
                <c:pt idx="177">
                  <c:v>5828</c:v>
                </c:pt>
                <c:pt idx="178">
                  <c:v>5875</c:v>
                </c:pt>
                <c:pt idx="179">
                  <c:v>5906</c:v>
                </c:pt>
                <c:pt idx="180">
                  <c:v>5953</c:v>
                </c:pt>
                <c:pt idx="181">
                  <c:v>5968</c:v>
                </c:pt>
                <c:pt idx="182">
                  <c:v>5984</c:v>
                </c:pt>
                <c:pt idx="183">
                  <c:v>6015</c:v>
                </c:pt>
                <c:pt idx="184">
                  <c:v>6046</c:v>
                </c:pt>
                <c:pt idx="185">
                  <c:v>6093</c:v>
                </c:pt>
                <c:pt idx="186">
                  <c:v>6125</c:v>
                </c:pt>
                <c:pt idx="187">
                  <c:v>6156</c:v>
                </c:pt>
                <c:pt idx="188">
                  <c:v>6187</c:v>
                </c:pt>
                <c:pt idx="189">
                  <c:v>6234</c:v>
                </c:pt>
                <c:pt idx="190">
                  <c:v>6250</c:v>
                </c:pt>
                <c:pt idx="191">
                  <c:v>6296</c:v>
                </c:pt>
                <c:pt idx="192">
                  <c:v>6328</c:v>
                </c:pt>
                <c:pt idx="193">
                  <c:v>6343</c:v>
                </c:pt>
                <c:pt idx="194">
                  <c:v>6375</c:v>
                </c:pt>
                <c:pt idx="195">
                  <c:v>6406</c:v>
                </c:pt>
                <c:pt idx="196">
                  <c:v>6453</c:v>
                </c:pt>
                <c:pt idx="197">
                  <c:v>6468</c:v>
                </c:pt>
                <c:pt idx="198">
                  <c:v>6515</c:v>
                </c:pt>
                <c:pt idx="199">
                  <c:v>6531</c:v>
                </c:pt>
                <c:pt idx="200">
                  <c:v>6562</c:v>
                </c:pt>
                <c:pt idx="201">
                  <c:v>6593</c:v>
                </c:pt>
                <c:pt idx="202">
                  <c:v>6625</c:v>
                </c:pt>
                <c:pt idx="203">
                  <c:v>6656</c:v>
                </c:pt>
                <c:pt idx="204">
                  <c:v>6687</c:v>
                </c:pt>
                <c:pt idx="205">
                  <c:v>6734</c:v>
                </c:pt>
                <c:pt idx="206">
                  <c:v>6750</c:v>
                </c:pt>
                <c:pt idx="207">
                  <c:v>6781</c:v>
                </c:pt>
                <c:pt idx="208">
                  <c:v>6812</c:v>
                </c:pt>
                <c:pt idx="209">
                  <c:v>6843</c:v>
                </c:pt>
                <c:pt idx="210">
                  <c:v>6875</c:v>
                </c:pt>
                <c:pt idx="211">
                  <c:v>6906</c:v>
                </c:pt>
                <c:pt idx="212">
                  <c:v>6937</c:v>
                </c:pt>
                <c:pt idx="213">
                  <c:v>6968</c:v>
                </c:pt>
                <c:pt idx="214">
                  <c:v>7000</c:v>
                </c:pt>
                <c:pt idx="215">
                  <c:v>7031</c:v>
                </c:pt>
                <c:pt idx="216">
                  <c:v>7062</c:v>
                </c:pt>
                <c:pt idx="217">
                  <c:v>7093</c:v>
                </c:pt>
                <c:pt idx="218">
                  <c:v>7109</c:v>
                </c:pt>
                <c:pt idx="219">
                  <c:v>7140</c:v>
                </c:pt>
                <c:pt idx="220">
                  <c:v>7171</c:v>
                </c:pt>
                <c:pt idx="221">
                  <c:v>7203</c:v>
                </c:pt>
                <c:pt idx="222">
                  <c:v>7234</c:v>
                </c:pt>
                <c:pt idx="223">
                  <c:v>7265</c:v>
                </c:pt>
                <c:pt idx="224">
                  <c:v>7296</c:v>
                </c:pt>
                <c:pt idx="225">
                  <c:v>7328</c:v>
                </c:pt>
                <c:pt idx="226">
                  <c:v>7359</c:v>
                </c:pt>
                <c:pt idx="227">
                  <c:v>7390</c:v>
                </c:pt>
                <c:pt idx="228">
                  <c:v>7421</c:v>
                </c:pt>
                <c:pt idx="229">
                  <c:v>7453</c:v>
                </c:pt>
                <c:pt idx="230">
                  <c:v>7484</c:v>
                </c:pt>
                <c:pt idx="231">
                  <c:v>7515</c:v>
                </c:pt>
                <c:pt idx="232">
                  <c:v>7546</c:v>
                </c:pt>
                <c:pt idx="233">
                  <c:v>7578</c:v>
                </c:pt>
                <c:pt idx="234">
                  <c:v>7609</c:v>
                </c:pt>
                <c:pt idx="235">
                  <c:v>7640</c:v>
                </c:pt>
                <c:pt idx="236">
                  <c:v>7671</c:v>
                </c:pt>
                <c:pt idx="237">
                  <c:v>7703</c:v>
                </c:pt>
                <c:pt idx="238">
                  <c:v>7734</c:v>
                </c:pt>
                <c:pt idx="239">
                  <c:v>7765</c:v>
                </c:pt>
                <c:pt idx="240">
                  <c:v>7796</c:v>
                </c:pt>
                <c:pt idx="241">
                  <c:v>7828</c:v>
                </c:pt>
                <c:pt idx="242">
                  <c:v>7859</c:v>
                </c:pt>
                <c:pt idx="243">
                  <c:v>7890</c:v>
                </c:pt>
                <c:pt idx="244">
                  <c:v>7921</c:v>
                </c:pt>
                <c:pt idx="245">
                  <c:v>7953</c:v>
                </c:pt>
                <c:pt idx="246">
                  <c:v>7984</c:v>
                </c:pt>
                <c:pt idx="247">
                  <c:v>8015</c:v>
                </c:pt>
                <c:pt idx="248">
                  <c:v>8046</c:v>
                </c:pt>
                <c:pt idx="249">
                  <c:v>8078</c:v>
                </c:pt>
                <c:pt idx="250">
                  <c:v>8109</c:v>
                </c:pt>
                <c:pt idx="251">
                  <c:v>8140</c:v>
                </c:pt>
                <c:pt idx="252">
                  <c:v>8171</c:v>
                </c:pt>
                <c:pt idx="253">
                  <c:v>8203</c:v>
                </c:pt>
                <c:pt idx="254">
                  <c:v>8234</c:v>
                </c:pt>
                <c:pt idx="255">
                  <c:v>8265</c:v>
                </c:pt>
                <c:pt idx="256">
                  <c:v>8296</c:v>
                </c:pt>
                <c:pt idx="257">
                  <c:v>8328</c:v>
                </c:pt>
                <c:pt idx="258">
                  <c:v>8359</c:v>
                </c:pt>
                <c:pt idx="259">
                  <c:v>8375</c:v>
                </c:pt>
                <c:pt idx="260">
                  <c:v>8406</c:v>
                </c:pt>
                <c:pt idx="261">
                  <c:v>8437</c:v>
                </c:pt>
                <c:pt idx="262">
                  <c:v>8468</c:v>
                </c:pt>
                <c:pt idx="263">
                  <c:v>8515</c:v>
                </c:pt>
                <c:pt idx="264">
                  <c:v>8546</c:v>
                </c:pt>
                <c:pt idx="265">
                  <c:v>8578</c:v>
                </c:pt>
                <c:pt idx="266">
                  <c:v>8609</c:v>
                </c:pt>
                <c:pt idx="267">
                  <c:v>8640</c:v>
                </c:pt>
                <c:pt idx="268">
                  <c:v>8671</c:v>
                </c:pt>
                <c:pt idx="269">
                  <c:v>8703</c:v>
                </c:pt>
                <c:pt idx="270">
                  <c:v>8734</c:v>
                </c:pt>
                <c:pt idx="271">
                  <c:v>8750</c:v>
                </c:pt>
                <c:pt idx="272">
                  <c:v>8781</c:v>
                </c:pt>
                <c:pt idx="273">
                  <c:v>8812</c:v>
                </c:pt>
                <c:pt idx="274">
                  <c:v>8843</c:v>
                </c:pt>
                <c:pt idx="275">
                  <c:v>8875</c:v>
                </c:pt>
                <c:pt idx="276">
                  <c:v>8906</c:v>
                </c:pt>
                <c:pt idx="277">
                  <c:v>8937</c:v>
                </c:pt>
                <c:pt idx="278">
                  <c:v>8968</c:v>
                </c:pt>
                <c:pt idx="279">
                  <c:v>9000</c:v>
                </c:pt>
                <c:pt idx="280">
                  <c:v>9031</c:v>
                </c:pt>
                <c:pt idx="281">
                  <c:v>9062</c:v>
                </c:pt>
                <c:pt idx="282">
                  <c:v>9078</c:v>
                </c:pt>
                <c:pt idx="283">
                  <c:v>9109</c:v>
                </c:pt>
                <c:pt idx="284">
                  <c:v>9156</c:v>
                </c:pt>
                <c:pt idx="285">
                  <c:v>9203</c:v>
                </c:pt>
                <c:pt idx="286">
                  <c:v>9234</c:v>
                </c:pt>
                <c:pt idx="287">
                  <c:v>9265</c:v>
                </c:pt>
                <c:pt idx="288">
                  <c:v>9312</c:v>
                </c:pt>
                <c:pt idx="289">
                  <c:v>9343</c:v>
                </c:pt>
                <c:pt idx="290">
                  <c:v>9375</c:v>
                </c:pt>
                <c:pt idx="291">
                  <c:v>9406</c:v>
                </c:pt>
                <c:pt idx="292">
                  <c:v>9437</c:v>
                </c:pt>
                <c:pt idx="293">
                  <c:v>9468</c:v>
                </c:pt>
                <c:pt idx="294">
                  <c:v>9500</c:v>
                </c:pt>
                <c:pt idx="295">
                  <c:v>9531</c:v>
                </c:pt>
                <c:pt idx="296">
                  <c:v>9562</c:v>
                </c:pt>
                <c:pt idx="297">
                  <c:v>9593</c:v>
                </c:pt>
                <c:pt idx="298">
                  <c:v>9625</c:v>
                </c:pt>
                <c:pt idx="299">
                  <c:v>9656</c:v>
                </c:pt>
                <c:pt idx="300">
                  <c:v>9687</c:v>
                </c:pt>
                <c:pt idx="301">
                  <c:v>9718</c:v>
                </c:pt>
                <c:pt idx="302">
                  <c:v>9750</c:v>
                </c:pt>
                <c:pt idx="303">
                  <c:v>9781</c:v>
                </c:pt>
                <c:pt idx="304">
                  <c:v>9812</c:v>
                </c:pt>
                <c:pt idx="305">
                  <c:v>9843</c:v>
                </c:pt>
                <c:pt idx="306">
                  <c:v>9875</c:v>
                </c:pt>
                <c:pt idx="307">
                  <c:v>9906</c:v>
                </c:pt>
                <c:pt idx="308">
                  <c:v>9953</c:v>
                </c:pt>
                <c:pt idx="309">
                  <c:v>10000</c:v>
                </c:pt>
                <c:pt idx="310">
                  <c:v>10015</c:v>
                </c:pt>
                <c:pt idx="311">
                  <c:v>10062</c:v>
                </c:pt>
                <c:pt idx="312">
                  <c:v>10078</c:v>
                </c:pt>
                <c:pt idx="313">
                  <c:v>10125</c:v>
                </c:pt>
                <c:pt idx="314">
                  <c:v>10171</c:v>
                </c:pt>
                <c:pt idx="315">
                  <c:v>10203</c:v>
                </c:pt>
                <c:pt idx="316">
                  <c:v>10234</c:v>
                </c:pt>
                <c:pt idx="317">
                  <c:v>10265</c:v>
                </c:pt>
                <c:pt idx="318">
                  <c:v>10281</c:v>
                </c:pt>
                <c:pt idx="319">
                  <c:v>10328</c:v>
                </c:pt>
                <c:pt idx="320">
                  <c:v>10359</c:v>
                </c:pt>
                <c:pt idx="321">
                  <c:v>10375</c:v>
                </c:pt>
                <c:pt idx="322">
                  <c:v>10421</c:v>
                </c:pt>
                <c:pt idx="323">
                  <c:v>10437</c:v>
                </c:pt>
                <c:pt idx="324">
                  <c:v>10484</c:v>
                </c:pt>
                <c:pt idx="325">
                  <c:v>10500</c:v>
                </c:pt>
                <c:pt idx="326">
                  <c:v>10546</c:v>
                </c:pt>
                <c:pt idx="327">
                  <c:v>10562</c:v>
                </c:pt>
                <c:pt idx="328">
                  <c:v>10609</c:v>
                </c:pt>
                <c:pt idx="329">
                  <c:v>10640</c:v>
                </c:pt>
                <c:pt idx="330">
                  <c:v>10671</c:v>
                </c:pt>
                <c:pt idx="331">
                  <c:v>10703</c:v>
                </c:pt>
                <c:pt idx="332">
                  <c:v>10750</c:v>
                </c:pt>
                <c:pt idx="333">
                  <c:v>10765</c:v>
                </c:pt>
                <c:pt idx="334">
                  <c:v>10796</c:v>
                </c:pt>
                <c:pt idx="335">
                  <c:v>10828</c:v>
                </c:pt>
                <c:pt idx="336">
                  <c:v>10859</c:v>
                </c:pt>
                <c:pt idx="337">
                  <c:v>10906</c:v>
                </c:pt>
                <c:pt idx="338">
                  <c:v>10921</c:v>
                </c:pt>
                <c:pt idx="339">
                  <c:v>10968</c:v>
                </c:pt>
                <c:pt idx="340">
                  <c:v>10984</c:v>
                </c:pt>
                <c:pt idx="341">
                  <c:v>11000</c:v>
                </c:pt>
                <c:pt idx="342">
                  <c:v>11031</c:v>
                </c:pt>
                <c:pt idx="343">
                  <c:v>11062</c:v>
                </c:pt>
                <c:pt idx="344">
                  <c:v>11078</c:v>
                </c:pt>
                <c:pt idx="345">
                  <c:v>11125</c:v>
                </c:pt>
                <c:pt idx="346">
                  <c:v>11140</c:v>
                </c:pt>
                <c:pt idx="347">
                  <c:v>11187</c:v>
                </c:pt>
                <c:pt idx="348">
                  <c:v>11203</c:v>
                </c:pt>
                <c:pt idx="349">
                  <c:v>11234</c:v>
                </c:pt>
                <c:pt idx="350">
                  <c:v>11265</c:v>
                </c:pt>
                <c:pt idx="351">
                  <c:v>11296</c:v>
                </c:pt>
                <c:pt idx="352">
                  <c:v>11328</c:v>
                </c:pt>
                <c:pt idx="353">
                  <c:v>11359</c:v>
                </c:pt>
                <c:pt idx="354">
                  <c:v>11390</c:v>
                </c:pt>
                <c:pt idx="355">
                  <c:v>11437</c:v>
                </c:pt>
                <c:pt idx="356">
                  <c:v>11468</c:v>
                </c:pt>
                <c:pt idx="357">
                  <c:v>11484</c:v>
                </c:pt>
                <c:pt idx="358">
                  <c:v>11515</c:v>
                </c:pt>
                <c:pt idx="359">
                  <c:v>11546</c:v>
                </c:pt>
                <c:pt idx="360">
                  <c:v>11562</c:v>
                </c:pt>
                <c:pt idx="361">
                  <c:v>11593</c:v>
                </c:pt>
                <c:pt idx="362">
                  <c:v>11640</c:v>
                </c:pt>
                <c:pt idx="363">
                  <c:v>11656</c:v>
                </c:pt>
                <c:pt idx="364">
                  <c:v>11703</c:v>
                </c:pt>
                <c:pt idx="365">
                  <c:v>11718</c:v>
                </c:pt>
                <c:pt idx="366">
                  <c:v>11750</c:v>
                </c:pt>
                <c:pt idx="367">
                  <c:v>11796</c:v>
                </c:pt>
                <c:pt idx="368">
                  <c:v>11812</c:v>
                </c:pt>
                <c:pt idx="369">
                  <c:v>11843</c:v>
                </c:pt>
                <c:pt idx="370">
                  <c:v>11875</c:v>
                </c:pt>
                <c:pt idx="371">
                  <c:v>11906</c:v>
                </c:pt>
                <c:pt idx="372">
                  <c:v>11937</c:v>
                </c:pt>
                <c:pt idx="373">
                  <c:v>11984</c:v>
                </c:pt>
                <c:pt idx="374">
                  <c:v>12000</c:v>
                </c:pt>
                <c:pt idx="375">
                  <c:v>12031</c:v>
                </c:pt>
                <c:pt idx="376">
                  <c:v>12062</c:v>
                </c:pt>
                <c:pt idx="377">
                  <c:v>12093</c:v>
                </c:pt>
                <c:pt idx="378">
                  <c:v>12140</c:v>
                </c:pt>
                <c:pt idx="379">
                  <c:v>12156</c:v>
                </c:pt>
                <c:pt idx="380">
                  <c:v>12187</c:v>
                </c:pt>
                <c:pt idx="381">
                  <c:v>12218</c:v>
                </c:pt>
                <c:pt idx="382">
                  <c:v>12250</c:v>
                </c:pt>
                <c:pt idx="383">
                  <c:v>12296</c:v>
                </c:pt>
                <c:pt idx="384">
                  <c:v>12312</c:v>
                </c:pt>
                <c:pt idx="385">
                  <c:v>12343</c:v>
                </c:pt>
                <c:pt idx="386">
                  <c:v>12375</c:v>
                </c:pt>
                <c:pt idx="387">
                  <c:v>12406</c:v>
                </c:pt>
                <c:pt idx="388">
                  <c:v>12437</c:v>
                </c:pt>
                <c:pt idx="389">
                  <c:v>12468</c:v>
                </c:pt>
                <c:pt idx="390">
                  <c:v>12500</c:v>
                </c:pt>
                <c:pt idx="391">
                  <c:v>12531</c:v>
                </c:pt>
                <c:pt idx="392">
                  <c:v>12562</c:v>
                </c:pt>
                <c:pt idx="393">
                  <c:v>12609</c:v>
                </c:pt>
                <c:pt idx="394">
                  <c:v>12625</c:v>
                </c:pt>
                <c:pt idx="395">
                  <c:v>12656</c:v>
                </c:pt>
                <c:pt idx="396">
                  <c:v>12687</c:v>
                </c:pt>
                <c:pt idx="397">
                  <c:v>12718</c:v>
                </c:pt>
                <c:pt idx="398">
                  <c:v>12750</c:v>
                </c:pt>
                <c:pt idx="399">
                  <c:v>12781</c:v>
                </c:pt>
                <c:pt idx="400">
                  <c:v>12812</c:v>
                </c:pt>
                <c:pt idx="401">
                  <c:v>12843</c:v>
                </c:pt>
                <c:pt idx="402">
                  <c:v>12875</c:v>
                </c:pt>
                <c:pt idx="403">
                  <c:v>12906</c:v>
                </c:pt>
                <c:pt idx="404">
                  <c:v>12937</c:v>
                </c:pt>
                <c:pt idx="405">
                  <c:v>12968</c:v>
                </c:pt>
                <c:pt idx="406">
                  <c:v>13000</c:v>
                </c:pt>
                <c:pt idx="407">
                  <c:v>13031</c:v>
                </c:pt>
                <c:pt idx="408">
                  <c:v>13062</c:v>
                </c:pt>
                <c:pt idx="409">
                  <c:v>13093</c:v>
                </c:pt>
                <c:pt idx="410">
                  <c:v>13125</c:v>
                </c:pt>
                <c:pt idx="411">
                  <c:v>13156</c:v>
                </c:pt>
                <c:pt idx="412">
                  <c:v>13187</c:v>
                </c:pt>
                <c:pt idx="413">
                  <c:v>13218</c:v>
                </c:pt>
                <c:pt idx="414">
                  <c:v>13250</c:v>
                </c:pt>
                <c:pt idx="415">
                  <c:v>13281</c:v>
                </c:pt>
                <c:pt idx="416">
                  <c:v>13312</c:v>
                </c:pt>
                <c:pt idx="417">
                  <c:v>13343</c:v>
                </c:pt>
                <c:pt idx="418">
                  <c:v>13375</c:v>
                </c:pt>
                <c:pt idx="419">
                  <c:v>13406</c:v>
                </c:pt>
                <c:pt idx="420">
                  <c:v>13437</c:v>
                </c:pt>
                <c:pt idx="421">
                  <c:v>13468</c:v>
                </c:pt>
                <c:pt idx="422">
                  <c:v>13500</c:v>
                </c:pt>
                <c:pt idx="423">
                  <c:v>13531</c:v>
                </c:pt>
                <c:pt idx="424">
                  <c:v>13562</c:v>
                </c:pt>
                <c:pt idx="425">
                  <c:v>13593</c:v>
                </c:pt>
                <c:pt idx="426">
                  <c:v>13625</c:v>
                </c:pt>
                <c:pt idx="427">
                  <c:v>13656</c:v>
                </c:pt>
                <c:pt idx="428">
                  <c:v>13687</c:v>
                </c:pt>
                <c:pt idx="429">
                  <c:v>13718</c:v>
                </c:pt>
                <c:pt idx="430">
                  <c:v>13750</c:v>
                </c:pt>
                <c:pt idx="431">
                  <c:v>13765</c:v>
                </c:pt>
                <c:pt idx="432">
                  <c:v>13796</c:v>
                </c:pt>
                <c:pt idx="433">
                  <c:v>13828</c:v>
                </c:pt>
                <c:pt idx="434">
                  <c:v>13859</c:v>
                </c:pt>
                <c:pt idx="435">
                  <c:v>13890</c:v>
                </c:pt>
                <c:pt idx="436">
                  <c:v>13921</c:v>
                </c:pt>
                <c:pt idx="437">
                  <c:v>13953</c:v>
                </c:pt>
                <c:pt idx="438">
                  <c:v>13984</c:v>
                </c:pt>
                <c:pt idx="439">
                  <c:v>14015</c:v>
                </c:pt>
                <c:pt idx="440">
                  <c:v>14046</c:v>
                </c:pt>
                <c:pt idx="441">
                  <c:v>14078</c:v>
                </c:pt>
                <c:pt idx="442">
                  <c:v>14109</c:v>
                </c:pt>
                <c:pt idx="443">
                  <c:v>14140</c:v>
                </c:pt>
                <c:pt idx="444">
                  <c:v>14171</c:v>
                </c:pt>
                <c:pt idx="445">
                  <c:v>14203</c:v>
                </c:pt>
                <c:pt idx="446">
                  <c:v>14234</c:v>
                </c:pt>
                <c:pt idx="447">
                  <c:v>14265</c:v>
                </c:pt>
                <c:pt idx="448">
                  <c:v>14296</c:v>
                </c:pt>
                <c:pt idx="449">
                  <c:v>14343</c:v>
                </c:pt>
                <c:pt idx="450">
                  <c:v>14390</c:v>
                </c:pt>
                <c:pt idx="451">
                  <c:v>14437</c:v>
                </c:pt>
                <c:pt idx="452">
                  <c:v>14484</c:v>
                </c:pt>
                <c:pt idx="453">
                  <c:v>14515</c:v>
                </c:pt>
                <c:pt idx="454">
                  <c:v>14546</c:v>
                </c:pt>
                <c:pt idx="455">
                  <c:v>14578</c:v>
                </c:pt>
                <c:pt idx="456">
                  <c:v>14609</c:v>
                </c:pt>
                <c:pt idx="457">
                  <c:v>14656</c:v>
                </c:pt>
                <c:pt idx="458">
                  <c:v>14671</c:v>
                </c:pt>
                <c:pt idx="459">
                  <c:v>14718</c:v>
                </c:pt>
                <c:pt idx="460">
                  <c:v>14750</c:v>
                </c:pt>
                <c:pt idx="461">
                  <c:v>14781</c:v>
                </c:pt>
                <c:pt idx="462">
                  <c:v>14812</c:v>
                </c:pt>
                <c:pt idx="463">
                  <c:v>14843</c:v>
                </c:pt>
                <c:pt idx="464">
                  <c:v>14890</c:v>
                </c:pt>
                <c:pt idx="465">
                  <c:v>14906</c:v>
                </c:pt>
                <c:pt idx="466">
                  <c:v>14937</c:v>
                </c:pt>
                <c:pt idx="467">
                  <c:v>14968</c:v>
                </c:pt>
                <c:pt idx="468">
                  <c:v>15000</c:v>
                </c:pt>
                <c:pt idx="469">
                  <c:v>15046</c:v>
                </c:pt>
                <c:pt idx="470">
                  <c:v>15062</c:v>
                </c:pt>
                <c:pt idx="471">
                  <c:v>15109</c:v>
                </c:pt>
                <c:pt idx="472">
                  <c:v>15125</c:v>
                </c:pt>
                <c:pt idx="473">
                  <c:v>15156</c:v>
                </c:pt>
                <c:pt idx="474">
                  <c:v>15187</c:v>
                </c:pt>
                <c:pt idx="475">
                  <c:v>15218</c:v>
                </c:pt>
                <c:pt idx="476">
                  <c:v>15234</c:v>
                </c:pt>
                <c:pt idx="477">
                  <c:v>15265</c:v>
                </c:pt>
                <c:pt idx="478">
                  <c:v>15296</c:v>
                </c:pt>
                <c:pt idx="479">
                  <c:v>15343</c:v>
                </c:pt>
                <c:pt idx="480">
                  <c:v>15390</c:v>
                </c:pt>
                <c:pt idx="481">
                  <c:v>15406</c:v>
                </c:pt>
                <c:pt idx="482">
                  <c:v>15453</c:v>
                </c:pt>
                <c:pt idx="483">
                  <c:v>15468</c:v>
                </c:pt>
                <c:pt idx="484">
                  <c:v>15515</c:v>
                </c:pt>
                <c:pt idx="485">
                  <c:v>15531</c:v>
                </c:pt>
                <c:pt idx="486">
                  <c:v>15578</c:v>
                </c:pt>
                <c:pt idx="487">
                  <c:v>15625</c:v>
                </c:pt>
                <c:pt idx="488">
                  <c:v>15656</c:v>
                </c:pt>
                <c:pt idx="489">
                  <c:v>15671</c:v>
                </c:pt>
                <c:pt idx="490">
                  <c:v>15718</c:v>
                </c:pt>
                <c:pt idx="491">
                  <c:v>15734</c:v>
                </c:pt>
                <c:pt idx="492">
                  <c:v>15765</c:v>
                </c:pt>
                <c:pt idx="493">
                  <c:v>15812</c:v>
                </c:pt>
                <c:pt idx="494">
                  <c:v>15828</c:v>
                </c:pt>
                <c:pt idx="495">
                  <c:v>15875</c:v>
                </c:pt>
                <c:pt idx="496">
                  <c:v>15890</c:v>
                </c:pt>
                <c:pt idx="497">
                  <c:v>15906</c:v>
                </c:pt>
                <c:pt idx="498">
                  <c:v>15937</c:v>
                </c:pt>
                <c:pt idx="499">
                  <c:v>15968</c:v>
                </c:pt>
                <c:pt idx="500">
                  <c:v>16015</c:v>
                </c:pt>
                <c:pt idx="501">
                  <c:v>16031</c:v>
                </c:pt>
                <c:pt idx="502">
                  <c:v>16062</c:v>
                </c:pt>
                <c:pt idx="503">
                  <c:v>16093</c:v>
                </c:pt>
                <c:pt idx="504">
                  <c:v>16125</c:v>
                </c:pt>
                <c:pt idx="505">
                  <c:v>16171</c:v>
                </c:pt>
                <c:pt idx="506">
                  <c:v>16203</c:v>
                </c:pt>
                <c:pt idx="507">
                  <c:v>16234</c:v>
                </c:pt>
                <c:pt idx="508">
                  <c:v>16250</c:v>
                </c:pt>
                <c:pt idx="509">
                  <c:v>16281</c:v>
                </c:pt>
                <c:pt idx="510">
                  <c:v>16328</c:v>
                </c:pt>
                <c:pt idx="511">
                  <c:v>16343</c:v>
                </c:pt>
                <c:pt idx="512">
                  <c:v>16390</c:v>
                </c:pt>
                <c:pt idx="513">
                  <c:v>16406</c:v>
                </c:pt>
                <c:pt idx="514">
                  <c:v>16437</c:v>
                </c:pt>
                <c:pt idx="515">
                  <c:v>16468</c:v>
                </c:pt>
                <c:pt idx="516">
                  <c:v>16500</c:v>
                </c:pt>
                <c:pt idx="517">
                  <c:v>16531</c:v>
                </c:pt>
                <c:pt idx="518">
                  <c:v>16578</c:v>
                </c:pt>
                <c:pt idx="519">
                  <c:v>16593</c:v>
                </c:pt>
                <c:pt idx="520">
                  <c:v>16609</c:v>
                </c:pt>
                <c:pt idx="521">
                  <c:v>16640</c:v>
                </c:pt>
                <c:pt idx="522">
                  <c:v>16671</c:v>
                </c:pt>
                <c:pt idx="523">
                  <c:v>16718</c:v>
                </c:pt>
                <c:pt idx="524">
                  <c:v>16734</c:v>
                </c:pt>
                <c:pt idx="525">
                  <c:v>16765</c:v>
                </c:pt>
                <c:pt idx="526">
                  <c:v>16796</c:v>
                </c:pt>
                <c:pt idx="527">
                  <c:v>16828</c:v>
                </c:pt>
                <c:pt idx="528">
                  <c:v>16843</c:v>
                </c:pt>
                <c:pt idx="529">
                  <c:v>16875</c:v>
                </c:pt>
                <c:pt idx="530">
                  <c:v>16906</c:v>
                </c:pt>
                <c:pt idx="531">
                  <c:v>16937</c:v>
                </c:pt>
                <c:pt idx="532">
                  <c:v>16968</c:v>
                </c:pt>
                <c:pt idx="533">
                  <c:v>16984</c:v>
                </c:pt>
                <c:pt idx="534">
                  <c:v>17015</c:v>
                </c:pt>
                <c:pt idx="535">
                  <c:v>17046</c:v>
                </c:pt>
                <c:pt idx="536">
                  <c:v>17078</c:v>
                </c:pt>
                <c:pt idx="537">
                  <c:v>17109</c:v>
                </c:pt>
                <c:pt idx="538">
                  <c:v>17140</c:v>
                </c:pt>
                <c:pt idx="539">
                  <c:v>17171</c:v>
                </c:pt>
                <c:pt idx="540">
                  <c:v>17187</c:v>
                </c:pt>
                <c:pt idx="541">
                  <c:v>17218</c:v>
                </c:pt>
                <c:pt idx="542">
                  <c:v>17250</c:v>
                </c:pt>
                <c:pt idx="543">
                  <c:v>17296</c:v>
                </c:pt>
                <c:pt idx="544">
                  <c:v>17328</c:v>
                </c:pt>
                <c:pt idx="545">
                  <c:v>17375</c:v>
                </c:pt>
                <c:pt idx="546">
                  <c:v>17421</c:v>
                </c:pt>
                <c:pt idx="547">
                  <c:v>17468</c:v>
                </c:pt>
                <c:pt idx="548">
                  <c:v>17515</c:v>
                </c:pt>
                <c:pt idx="549">
                  <c:v>17531</c:v>
                </c:pt>
                <c:pt idx="550">
                  <c:v>17578</c:v>
                </c:pt>
                <c:pt idx="551">
                  <c:v>17609</c:v>
                </c:pt>
                <c:pt idx="552">
                  <c:v>17640</c:v>
                </c:pt>
                <c:pt idx="553">
                  <c:v>17671</c:v>
                </c:pt>
                <c:pt idx="554">
                  <c:v>17703</c:v>
                </c:pt>
                <c:pt idx="555">
                  <c:v>17734</c:v>
                </c:pt>
                <c:pt idx="556">
                  <c:v>17765</c:v>
                </c:pt>
                <c:pt idx="557">
                  <c:v>17796</c:v>
                </c:pt>
                <c:pt idx="558">
                  <c:v>17843</c:v>
                </c:pt>
                <c:pt idx="559">
                  <c:v>17890</c:v>
                </c:pt>
                <c:pt idx="560">
                  <c:v>17906</c:v>
                </c:pt>
                <c:pt idx="561">
                  <c:v>17937</c:v>
                </c:pt>
                <c:pt idx="562">
                  <c:v>17984</c:v>
                </c:pt>
                <c:pt idx="563">
                  <c:v>18031</c:v>
                </c:pt>
                <c:pt idx="564">
                  <c:v>18062</c:v>
                </c:pt>
                <c:pt idx="565">
                  <c:v>18078</c:v>
                </c:pt>
                <c:pt idx="566">
                  <c:v>18125</c:v>
                </c:pt>
                <c:pt idx="567">
                  <c:v>18140</c:v>
                </c:pt>
                <c:pt idx="568">
                  <c:v>18187</c:v>
                </c:pt>
                <c:pt idx="569">
                  <c:v>18218</c:v>
                </c:pt>
                <c:pt idx="570">
                  <c:v>18265</c:v>
                </c:pt>
                <c:pt idx="571">
                  <c:v>18281</c:v>
                </c:pt>
                <c:pt idx="572">
                  <c:v>18328</c:v>
                </c:pt>
                <c:pt idx="573">
                  <c:v>18343</c:v>
                </c:pt>
                <c:pt idx="574">
                  <c:v>18359</c:v>
                </c:pt>
                <c:pt idx="575">
                  <c:v>18390</c:v>
                </c:pt>
                <c:pt idx="576">
                  <c:v>18437</c:v>
                </c:pt>
                <c:pt idx="577">
                  <c:v>18468</c:v>
                </c:pt>
                <c:pt idx="578">
                  <c:v>18500</c:v>
                </c:pt>
                <c:pt idx="579">
                  <c:v>18531</c:v>
                </c:pt>
                <c:pt idx="580">
                  <c:v>18562</c:v>
                </c:pt>
                <c:pt idx="581">
                  <c:v>18593</c:v>
                </c:pt>
                <c:pt idx="582">
                  <c:v>18625</c:v>
                </c:pt>
                <c:pt idx="583">
                  <c:v>18656</c:v>
                </c:pt>
                <c:pt idx="584">
                  <c:v>18687</c:v>
                </c:pt>
                <c:pt idx="585">
                  <c:v>18718</c:v>
                </c:pt>
                <c:pt idx="586">
                  <c:v>18750</c:v>
                </c:pt>
                <c:pt idx="587">
                  <c:v>18781</c:v>
                </c:pt>
                <c:pt idx="588">
                  <c:v>18796</c:v>
                </c:pt>
                <c:pt idx="589">
                  <c:v>18843</c:v>
                </c:pt>
                <c:pt idx="590">
                  <c:v>18859</c:v>
                </c:pt>
                <c:pt idx="591">
                  <c:v>18890</c:v>
                </c:pt>
              </c:numCache>
            </c:numRef>
          </c:xVal>
          <c:yVal>
            <c:numRef>
              <c:f>'El-Kapat'!$F$2:$F$952</c:f>
              <c:numCache>
                <c:formatCode>General</c:formatCode>
                <c:ptCount val="9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14</c:v>
                </c:pt>
                <c:pt idx="5">
                  <c:v>-1</c:v>
                </c:pt>
                <c:pt idx="6">
                  <c:v>6</c:v>
                </c:pt>
                <c:pt idx="7">
                  <c:v>-17</c:v>
                </c:pt>
                <c:pt idx="8">
                  <c:v>-17</c:v>
                </c:pt>
                <c:pt idx="9">
                  <c:v>-8</c:v>
                </c:pt>
                <c:pt idx="10">
                  <c:v>-1</c:v>
                </c:pt>
                <c:pt idx="11">
                  <c:v>-19</c:v>
                </c:pt>
                <c:pt idx="12">
                  <c:v>-25</c:v>
                </c:pt>
                <c:pt idx="13">
                  <c:v>-6</c:v>
                </c:pt>
                <c:pt idx="14">
                  <c:v>3</c:v>
                </c:pt>
                <c:pt idx="15">
                  <c:v>-4</c:v>
                </c:pt>
                <c:pt idx="16">
                  <c:v>2</c:v>
                </c:pt>
                <c:pt idx="17">
                  <c:v>-3</c:v>
                </c:pt>
                <c:pt idx="18">
                  <c:v>40</c:v>
                </c:pt>
                <c:pt idx="19">
                  <c:v>2</c:v>
                </c:pt>
                <c:pt idx="20">
                  <c:v>-28</c:v>
                </c:pt>
                <c:pt idx="21">
                  <c:v>-13</c:v>
                </c:pt>
                <c:pt idx="22">
                  <c:v>-12</c:v>
                </c:pt>
                <c:pt idx="23">
                  <c:v>43</c:v>
                </c:pt>
                <c:pt idx="24">
                  <c:v>27</c:v>
                </c:pt>
                <c:pt idx="25">
                  <c:v>-15</c:v>
                </c:pt>
                <c:pt idx="26">
                  <c:v>-21</c:v>
                </c:pt>
                <c:pt idx="27">
                  <c:v>-4</c:v>
                </c:pt>
                <c:pt idx="28">
                  <c:v>-16</c:v>
                </c:pt>
                <c:pt idx="29">
                  <c:v>12</c:v>
                </c:pt>
                <c:pt idx="30">
                  <c:v>15</c:v>
                </c:pt>
                <c:pt idx="31">
                  <c:v>-12</c:v>
                </c:pt>
                <c:pt idx="32">
                  <c:v>-18</c:v>
                </c:pt>
                <c:pt idx="33">
                  <c:v>4</c:v>
                </c:pt>
                <c:pt idx="34">
                  <c:v>23</c:v>
                </c:pt>
                <c:pt idx="35">
                  <c:v>-1</c:v>
                </c:pt>
                <c:pt idx="36">
                  <c:v>-11</c:v>
                </c:pt>
                <c:pt idx="37">
                  <c:v>-24</c:v>
                </c:pt>
                <c:pt idx="38">
                  <c:v>-31</c:v>
                </c:pt>
                <c:pt idx="39">
                  <c:v>-19</c:v>
                </c:pt>
                <c:pt idx="40">
                  <c:v>-34</c:v>
                </c:pt>
                <c:pt idx="41">
                  <c:v>-8</c:v>
                </c:pt>
                <c:pt idx="42">
                  <c:v>-15</c:v>
                </c:pt>
                <c:pt idx="43">
                  <c:v>39</c:v>
                </c:pt>
                <c:pt idx="44">
                  <c:v>-22</c:v>
                </c:pt>
                <c:pt idx="45">
                  <c:v>10</c:v>
                </c:pt>
                <c:pt idx="46">
                  <c:v>52</c:v>
                </c:pt>
                <c:pt idx="47">
                  <c:v>2</c:v>
                </c:pt>
                <c:pt idx="48">
                  <c:v>-15</c:v>
                </c:pt>
                <c:pt idx="49">
                  <c:v>20</c:v>
                </c:pt>
                <c:pt idx="50">
                  <c:v>9</c:v>
                </c:pt>
                <c:pt idx="51">
                  <c:v>15</c:v>
                </c:pt>
                <c:pt idx="52">
                  <c:v>20</c:v>
                </c:pt>
                <c:pt idx="53">
                  <c:v>17</c:v>
                </c:pt>
                <c:pt idx="54">
                  <c:v>-29</c:v>
                </c:pt>
                <c:pt idx="55">
                  <c:v>20</c:v>
                </c:pt>
                <c:pt idx="56">
                  <c:v>31</c:v>
                </c:pt>
                <c:pt idx="57">
                  <c:v>17</c:v>
                </c:pt>
                <c:pt idx="58">
                  <c:v>-3</c:v>
                </c:pt>
                <c:pt idx="59">
                  <c:v>-40</c:v>
                </c:pt>
                <c:pt idx="60">
                  <c:v>17</c:v>
                </c:pt>
                <c:pt idx="61">
                  <c:v>46</c:v>
                </c:pt>
                <c:pt idx="62">
                  <c:v>-15</c:v>
                </c:pt>
                <c:pt idx="63">
                  <c:v>-11</c:v>
                </c:pt>
                <c:pt idx="64">
                  <c:v>-27</c:v>
                </c:pt>
                <c:pt idx="65">
                  <c:v>6</c:v>
                </c:pt>
                <c:pt idx="66">
                  <c:v>6</c:v>
                </c:pt>
                <c:pt idx="67">
                  <c:v>-7</c:v>
                </c:pt>
                <c:pt idx="68">
                  <c:v>31</c:v>
                </c:pt>
                <c:pt idx="69">
                  <c:v>6</c:v>
                </c:pt>
                <c:pt idx="70">
                  <c:v>49</c:v>
                </c:pt>
                <c:pt idx="71">
                  <c:v>23</c:v>
                </c:pt>
                <c:pt idx="72">
                  <c:v>25</c:v>
                </c:pt>
                <c:pt idx="73">
                  <c:v>-2</c:v>
                </c:pt>
                <c:pt idx="74">
                  <c:v>-26</c:v>
                </c:pt>
                <c:pt idx="75">
                  <c:v>-41</c:v>
                </c:pt>
                <c:pt idx="76">
                  <c:v>-28</c:v>
                </c:pt>
                <c:pt idx="77">
                  <c:v>-2</c:v>
                </c:pt>
                <c:pt idx="78">
                  <c:v>19</c:v>
                </c:pt>
                <c:pt idx="79">
                  <c:v>-42</c:v>
                </c:pt>
                <c:pt idx="80">
                  <c:v>22</c:v>
                </c:pt>
                <c:pt idx="81">
                  <c:v>31</c:v>
                </c:pt>
                <c:pt idx="82">
                  <c:v>-41</c:v>
                </c:pt>
                <c:pt idx="83">
                  <c:v>2</c:v>
                </c:pt>
                <c:pt idx="84">
                  <c:v>18</c:v>
                </c:pt>
                <c:pt idx="85">
                  <c:v>-7</c:v>
                </c:pt>
                <c:pt idx="86">
                  <c:v>-60</c:v>
                </c:pt>
                <c:pt idx="87">
                  <c:v>-41</c:v>
                </c:pt>
                <c:pt idx="88">
                  <c:v>-4</c:v>
                </c:pt>
                <c:pt idx="89">
                  <c:v>-41</c:v>
                </c:pt>
                <c:pt idx="90">
                  <c:v>2</c:v>
                </c:pt>
                <c:pt idx="91">
                  <c:v>45</c:v>
                </c:pt>
                <c:pt idx="92">
                  <c:v>-19</c:v>
                </c:pt>
                <c:pt idx="93">
                  <c:v>16</c:v>
                </c:pt>
                <c:pt idx="94">
                  <c:v>-13</c:v>
                </c:pt>
                <c:pt idx="95">
                  <c:v>26</c:v>
                </c:pt>
                <c:pt idx="96">
                  <c:v>29</c:v>
                </c:pt>
                <c:pt idx="97">
                  <c:v>-22</c:v>
                </c:pt>
                <c:pt idx="98">
                  <c:v>14</c:v>
                </c:pt>
                <c:pt idx="99">
                  <c:v>8</c:v>
                </c:pt>
                <c:pt idx="100">
                  <c:v>-6</c:v>
                </c:pt>
                <c:pt idx="101">
                  <c:v>-18</c:v>
                </c:pt>
                <c:pt idx="102">
                  <c:v>-10</c:v>
                </c:pt>
                <c:pt idx="103">
                  <c:v>12</c:v>
                </c:pt>
                <c:pt idx="104">
                  <c:v>1</c:v>
                </c:pt>
                <c:pt idx="105">
                  <c:v>4</c:v>
                </c:pt>
                <c:pt idx="106">
                  <c:v>-5</c:v>
                </c:pt>
                <c:pt idx="107">
                  <c:v>3</c:v>
                </c:pt>
                <c:pt idx="108">
                  <c:v>54</c:v>
                </c:pt>
                <c:pt idx="109">
                  <c:v>-21</c:v>
                </c:pt>
                <c:pt idx="110">
                  <c:v>4</c:v>
                </c:pt>
                <c:pt idx="111">
                  <c:v>-2</c:v>
                </c:pt>
                <c:pt idx="112">
                  <c:v>3</c:v>
                </c:pt>
                <c:pt idx="113">
                  <c:v>-14</c:v>
                </c:pt>
                <c:pt idx="114">
                  <c:v>-59</c:v>
                </c:pt>
                <c:pt idx="115">
                  <c:v>-59</c:v>
                </c:pt>
                <c:pt idx="116">
                  <c:v>15</c:v>
                </c:pt>
                <c:pt idx="117">
                  <c:v>26</c:v>
                </c:pt>
                <c:pt idx="118">
                  <c:v>1</c:v>
                </c:pt>
                <c:pt idx="119">
                  <c:v>3</c:v>
                </c:pt>
                <c:pt idx="120">
                  <c:v>-26</c:v>
                </c:pt>
                <c:pt idx="121">
                  <c:v>-3</c:v>
                </c:pt>
                <c:pt idx="122">
                  <c:v>-30</c:v>
                </c:pt>
                <c:pt idx="123">
                  <c:v>31</c:v>
                </c:pt>
                <c:pt idx="124">
                  <c:v>-45</c:v>
                </c:pt>
                <c:pt idx="125">
                  <c:v>28</c:v>
                </c:pt>
                <c:pt idx="126">
                  <c:v>-46</c:v>
                </c:pt>
                <c:pt idx="127">
                  <c:v>13</c:v>
                </c:pt>
                <c:pt idx="128">
                  <c:v>-14</c:v>
                </c:pt>
                <c:pt idx="129">
                  <c:v>-31</c:v>
                </c:pt>
                <c:pt idx="130">
                  <c:v>43</c:v>
                </c:pt>
                <c:pt idx="131">
                  <c:v>13</c:v>
                </c:pt>
                <c:pt idx="132">
                  <c:v>-9</c:v>
                </c:pt>
                <c:pt idx="133">
                  <c:v>-4</c:v>
                </c:pt>
                <c:pt idx="134">
                  <c:v>-32</c:v>
                </c:pt>
                <c:pt idx="135">
                  <c:v>13</c:v>
                </c:pt>
                <c:pt idx="136">
                  <c:v>33</c:v>
                </c:pt>
                <c:pt idx="137">
                  <c:v>-3</c:v>
                </c:pt>
                <c:pt idx="138">
                  <c:v>-21</c:v>
                </c:pt>
                <c:pt idx="139">
                  <c:v>7</c:v>
                </c:pt>
                <c:pt idx="140">
                  <c:v>-10</c:v>
                </c:pt>
                <c:pt idx="141">
                  <c:v>-6</c:v>
                </c:pt>
                <c:pt idx="142">
                  <c:v>1</c:v>
                </c:pt>
                <c:pt idx="143">
                  <c:v>-81</c:v>
                </c:pt>
                <c:pt idx="144">
                  <c:v>-28</c:v>
                </c:pt>
                <c:pt idx="145">
                  <c:v>-10</c:v>
                </c:pt>
                <c:pt idx="146">
                  <c:v>1</c:v>
                </c:pt>
                <c:pt idx="147">
                  <c:v>26</c:v>
                </c:pt>
                <c:pt idx="148">
                  <c:v>-33</c:v>
                </c:pt>
                <c:pt idx="149">
                  <c:v>20</c:v>
                </c:pt>
                <c:pt idx="150">
                  <c:v>12</c:v>
                </c:pt>
                <c:pt idx="151">
                  <c:v>-56</c:v>
                </c:pt>
                <c:pt idx="152">
                  <c:v>-27</c:v>
                </c:pt>
                <c:pt idx="153">
                  <c:v>38</c:v>
                </c:pt>
                <c:pt idx="154">
                  <c:v>-10</c:v>
                </c:pt>
                <c:pt idx="155">
                  <c:v>-18</c:v>
                </c:pt>
                <c:pt idx="156">
                  <c:v>17</c:v>
                </c:pt>
                <c:pt idx="157">
                  <c:v>7</c:v>
                </c:pt>
                <c:pt idx="158">
                  <c:v>5</c:v>
                </c:pt>
                <c:pt idx="159">
                  <c:v>-31</c:v>
                </c:pt>
                <c:pt idx="160">
                  <c:v>2</c:v>
                </c:pt>
                <c:pt idx="161">
                  <c:v>-7</c:v>
                </c:pt>
                <c:pt idx="162">
                  <c:v>12</c:v>
                </c:pt>
                <c:pt idx="163">
                  <c:v>-8</c:v>
                </c:pt>
                <c:pt idx="164">
                  <c:v>3</c:v>
                </c:pt>
                <c:pt idx="165">
                  <c:v>-2</c:v>
                </c:pt>
                <c:pt idx="166">
                  <c:v>5</c:v>
                </c:pt>
                <c:pt idx="167">
                  <c:v>-37</c:v>
                </c:pt>
                <c:pt idx="168">
                  <c:v>76</c:v>
                </c:pt>
                <c:pt idx="169">
                  <c:v>-23</c:v>
                </c:pt>
                <c:pt idx="170">
                  <c:v>40</c:v>
                </c:pt>
                <c:pt idx="171">
                  <c:v>-22</c:v>
                </c:pt>
                <c:pt idx="172">
                  <c:v>-19</c:v>
                </c:pt>
                <c:pt idx="173">
                  <c:v>26</c:v>
                </c:pt>
                <c:pt idx="174">
                  <c:v>-18</c:v>
                </c:pt>
                <c:pt idx="175">
                  <c:v>-4</c:v>
                </c:pt>
                <c:pt idx="176">
                  <c:v>-18</c:v>
                </c:pt>
                <c:pt idx="177">
                  <c:v>32</c:v>
                </c:pt>
                <c:pt idx="178">
                  <c:v>19</c:v>
                </c:pt>
                <c:pt idx="179">
                  <c:v>15</c:v>
                </c:pt>
                <c:pt idx="180">
                  <c:v>9</c:v>
                </c:pt>
                <c:pt idx="181">
                  <c:v>61</c:v>
                </c:pt>
                <c:pt idx="182">
                  <c:v>-18</c:v>
                </c:pt>
                <c:pt idx="183">
                  <c:v>40</c:v>
                </c:pt>
                <c:pt idx="184">
                  <c:v>-29</c:v>
                </c:pt>
                <c:pt idx="185">
                  <c:v>17</c:v>
                </c:pt>
                <c:pt idx="186">
                  <c:v>-43</c:v>
                </c:pt>
                <c:pt idx="187">
                  <c:v>-19</c:v>
                </c:pt>
                <c:pt idx="188">
                  <c:v>1</c:v>
                </c:pt>
                <c:pt idx="189">
                  <c:v>1</c:v>
                </c:pt>
                <c:pt idx="190">
                  <c:v>5</c:v>
                </c:pt>
                <c:pt idx="191">
                  <c:v>11</c:v>
                </c:pt>
                <c:pt idx="192">
                  <c:v>9</c:v>
                </c:pt>
                <c:pt idx="193">
                  <c:v>-3</c:v>
                </c:pt>
                <c:pt idx="194">
                  <c:v>-20</c:v>
                </c:pt>
                <c:pt idx="195">
                  <c:v>13</c:v>
                </c:pt>
                <c:pt idx="196">
                  <c:v>-5</c:v>
                </c:pt>
                <c:pt idx="197">
                  <c:v>-16</c:v>
                </c:pt>
                <c:pt idx="198">
                  <c:v>-13</c:v>
                </c:pt>
                <c:pt idx="199">
                  <c:v>22</c:v>
                </c:pt>
                <c:pt idx="200">
                  <c:v>-45</c:v>
                </c:pt>
                <c:pt idx="201">
                  <c:v>-17</c:v>
                </c:pt>
                <c:pt idx="202">
                  <c:v>15</c:v>
                </c:pt>
                <c:pt idx="203">
                  <c:v>35</c:v>
                </c:pt>
                <c:pt idx="204">
                  <c:v>15</c:v>
                </c:pt>
                <c:pt idx="205">
                  <c:v>6</c:v>
                </c:pt>
                <c:pt idx="206">
                  <c:v>17</c:v>
                </c:pt>
                <c:pt idx="207">
                  <c:v>11</c:v>
                </c:pt>
                <c:pt idx="208">
                  <c:v>-30</c:v>
                </c:pt>
                <c:pt idx="209">
                  <c:v>-42</c:v>
                </c:pt>
                <c:pt idx="210">
                  <c:v>-1</c:v>
                </c:pt>
                <c:pt idx="211">
                  <c:v>0</c:v>
                </c:pt>
                <c:pt idx="212">
                  <c:v>-31</c:v>
                </c:pt>
                <c:pt idx="213">
                  <c:v>16</c:v>
                </c:pt>
                <c:pt idx="214">
                  <c:v>28</c:v>
                </c:pt>
                <c:pt idx="215">
                  <c:v>38</c:v>
                </c:pt>
                <c:pt idx="216">
                  <c:v>-10</c:v>
                </c:pt>
                <c:pt idx="217">
                  <c:v>-25</c:v>
                </c:pt>
                <c:pt idx="218">
                  <c:v>7</c:v>
                </c:pt>
                <c:pt idx="219">
                  <c:v>-23</c:v>
                </c:pt>
                <c:pt idx="220">
                  <c:v>-17</c:v>
                </c:pt>
                <c:pt idx="221">
                  <c:v>12</c:v>
                </c:pt>
                <c:pt idx="222">
                  <c:v>12</c:v>
                </c:pt>
                <c:pt idx="223">
                  <c:v>15</c:v>
                </c:pt>
                <c:pt idx="224">
                  <c:v>3</c:v>
                </c:pt>
                <c:pt idx="225">
                  <c:v>-36</c:v>
                </c:pt>
                <c:pt idx="226">
                  <c:v>-8</c:v>
                </c:pt>
                <c:pt idx="227">
                  <c:v>10</c:v>
                </c:pt>
                <c:pt idx="228">
                  <c:v>-8</c:v>
                </c:pt>
                <c:pt idx="229">
                  <c:v>-5</c:v>
                </c:pt>
                <c:pt idx="230">
                  <c:v>-4</c:v>
                </c:pt>
                <c:pt idx="231">
                  <c:v>0</c:v>
                </c:pt>
                <c:pt idx="232">
                  <c:v>7</c:v>
                </c:pt>
                <c:pt idx="233">
                  <c:v>-5</c:v>
                </c:pt>
                <c:pt idx="234">
                  <c:v>-7</c:v>
                </c:pt>
                <c:pt idx="235">
                  <c:v>-3</c:v>
                </c:pt>
                <c:pt idx="236">
                  <c:v>8</c:v>
                </c:pt>
                <c:pt idx="237">
                  <c:v>-12</c:v>
                </c:pt>
                <c:pt idx="238">
                  <c:v>-4</c:v>
                </c:pt>
                <c:pt idx="239">
                  <c:v>-15</c:v>
                </c:pt>
                <c:pt idx="240">
                  <c:v>3</c:v>
                </c:pt>
                <c:pt idx="241">
                  <c:v>-1</c:v>
                </c:pt>
                <c:pt idx="242">
                  <c:v>2</c:v>
                </c:pt>
                <c:pt idx="243">
                  <c:v>-4</c:v>
                </c:pt>
                <c:pt idx="244">
                  <c:v>0</c:v>
                </c:pt>
                <c:pt idx="245">
                  <c:v>2</c:v>
                </c:pt>
                <c:pt idx="246">
                  <c:v>-3</c:v>
                </c:pt>
                <c:pt idx="247">
                  <c:v>-9</c:v>
                </c:pt>
                <c:pt idx="248">
                  <c:v>-2</c:v>
                </c:pt>
                <c:pt idx="249">
                  <c:v>-6</c:v>
                </c:pt>
                <c:pt idx="250">
                  <c:v>-11</c:v>
                </c:pt>
                <c:pt idx="251">
                  <c:v>-7</c:v>
                </c:pt>
                <c:pt idx="252">
                  <c:v>-17</c:v>
                </c:pt>
                <c:pt idx="253">
                  <c:v>-8</c:v>
                </c:pt>
                <c:pt idx="254">
                  <c:v>5</c:v>
                </c:pt>
                <c:pt idx="255">
                  <c:v>6</c:v>
                </c:pt>
                <c:pt idx="256">
                  <c:v>-37</c:v>
                </c:pt>
                <c:pt idx="257">
                  <c:v>15</c:v>
                </c:pt>
                <c:pt idx="258">
                  <c:v>-8</c:v>
                </c:pt>
                <c:pt idx="259">
                  <c:v>-22</c:v>
                </c:pt>
                <c:pt idx="260">
                  <c:v>-20</c:v>
                </c:pt>
                <c:pt idx="261">
                  <c:v>6</c:v>
                </c:pt>
                <c:pt idx="262">
                  <c:v>3</c:v>
                </c:pt>
                <c:pt idx="263">
                  <c:v>0</c:v>
                </c:pt>
                <c:pt idx="264">
                  <c:v>11</c:v>
                </c:pt>
                <c:pt idx="265">
                  <c:v>-3</c:v>
                </c:pt>
                <c:pt idx="266">
                  <c:v>18</c:v>
                </c:pt>
                <c:pt idx="267">
                  <c:v>-6</c:v>
                </c:pt>
                <c:pt idx="268">
                  <c:v>5</c:v>
                </c:pt>
                <c:pt idx="269">
                  <c:v>5</c:v>
                </c:pt>
                <c:pt idx="270">
                  <c:v>-4</c:v>
                </c:pt>
                <c:pt idx="271">
                  <c:v>37</c:v>
                </c:pt>
                <c:pt idx="272">
                  <c:v>-8</c:v>
                </c:pt>
                <c:pt idx="273">
                  <c:v>-1</c:v>
                </c:pt>
                <c:pt idx="274">
                  <c:v>-10</c:v>
                </c:pt>
                <c:pt idx="275">
                  <c:v>-6</c:v>
                </c:pt>
                <c:pt idx="276">
                  <c:v>-28</c:v>
                </c:pt>
                <c:pt idx="277">
                  <c:v>-6</c:v>
                </c:pt>
                <c:pt idx="278">
                  <c:v>-1</c:v>
                </c:pt>
                <c:pt idx="279">
                  <c:v>-2</c:v>
                </c:pt>
                <c:pt idx="280">
                  <c:v>1</c:v>
                </c:pt>
                <c:pt idx="281">
                  <c:v>2</c:v>
                </c:pt>
                <c:pt idx="282">
                  <c:v>-20</c:v>
                </c:pt>
                <c:pt idx="283">
                  <c:v>-7</c:v>
                </c:pt>
                <c:pt idx="284">
                  <c:v>-8</c:v>
                </c:pt>
                <c:pt idx="285">
                  <c:v>9</c:v>
                </c:pt>
                <c:pt idx="286">
                  <c:v>17</c:v>
                </c:pt>
                <c:pt idx="287">
                  <c:v>18</c:v>
                </c:pt>
                <c:pt idx="288">
                  <c:v>-3</c:v>
                </c:pt>
                <c:pt idx="289">
                  <c:v>8</c:v>
                </c:pt>
                <c:pt idx="290">
                  <c:v>-10</c:v>
                </c:pt>
                <c:pt idx="291">
                  <c:v>-8</c:v>
                </c:pt>
                <c:pt idx="292">
                  <c:v>-18</c:v>
                </c:pt>
                <c:pt idx="293">
                  <c:v>5</c:v>
                </c:pt>
                <c:pt idx="294">
                  <c:v>25</c:v>
                </c:pt>
                <c:pt idx="295">
                  <c:v>-10</c:v>
                </c:pt>
                <c:pt idx="296">
                  <c:v>-12</c:v>
                </c:pt>
                <c:pt idx="297">
                  <c:v>5</c:v>
                </c:pt>
                <c:pt idx="298">
                  <c:v>-18</c:v>
                </c:pt>
                <c:pt idx="299">
                  <c:v>-19</c:v>
                </c:pt>
                <c:pt idx="300">
                  <c:v>-14</c:v>
                </c:pt>
                <c:pt idx="301">
                  <c:v>-11</c:v>
                </c:pt>
                <c:pt idx="302">
                  <c:v>-21</c:v>
                </c:pt>
                <c:pt idx="303">
                  <c:v>11</c:v>
                </c:pt>
                <c:pt idx="304">
                  <c:v>-7</c:v>
                </c:pt>
                <c:pt idx="305">
                  <c:v>-1</c:v>
                </c:pt>
                <c:pt idx="306">
                  <c:v>5</c:v>
                </c:pt>
                <c:pt idx="307">
                  <c:v>7</c:v>
                </c:pt>
                <c:pt idx="308">
                  <c:v>3</c:v>
                </c:pt>
                <c:pt idx="309">
                  <c:v>-5</c:v>
                </c:pt>
                <c:pt idx="310">
                  <c:v>1</c:v>
                </c:pt>
                <c:pt idx="311">
                  <c:v>6</c:v>
                </c:pt>
                <c:pt idx="312">
                  <c:v>-2</c:v>
                </c:pt>
                <c:pt idx="313">
                  <c:v>5</c:v>
                </c:pt>
                <c:pt idx="314">
                  <c:v>8</c:v>
                </c:pt>
                <c:pt idx="315">
                  <c:v>18</c:v>
                </c:pt>
                <c:pt idx="316">
                  <c:v>-9</c:v>
                </c:pt>
                <c:pt idx="317">
                  <c:v>-5</c:v>
                </c:pt>
                <c:pt idx="318">
                  <c:v>3</c:v>
                </c:pt>
                <c:pt idx="319">
                  <c:v>4</c:v>
                </c:pt>
                <c:pt idx="320">
                  <c:v>-3</c:v>
                </c:pt>
                <c:pt idx="321">
                  <c:v>12</c:v>
                </c:pt>
                <c:pt idx="322">
                  <c:v>-6</c:v>
                </c:pt>
                <c:pt idx="323">
                  <c:v>4</c:v>
                </c:pt>
                <c:pt idx="324">
                  <c:v>2</c:v>
                </c:pt>
                <c:pt idx="325">
                  <c:v>9</c:v>
                </c:pt>
                <c:pt idx="326">
                  <c:v>-6</c:v>
                </c:pt>
                <c:pt idx="327">
                  <c:v>13</c:v>
                </c:pt>
                <c:pt idx="328">
                  <c:v>0</c:v>
                </c:pt>
                <c:pt idx="329">
                  <c:v>1</c:v>
                </c:pt>
                <c:pt idx="330">
                  <c:v>-13</c:v>
                </c:pt>
                <c:pt idx="331">
                  <c:v>-1</c:v>
                </c:pt>
                <c:pt idx="332">
                  <c:v>9</c:v>
                </c:pt>
                <c:pt idx="333">
                  <c:v>-1</c:v>
                </c:pt>
                <c:pt idx="334">
                  <c:v>-4</c:v>
                </c:pt>
                <c:pt idx="335">
                  <c:v>-3</c:v>
                </c:pt>
                <c:pt idx="336">
                  <c:v>2</c:v>
                </c:pt>
                <c:pt idx="337">
                  <c:v>-5</c:v>
                </c:pt>
                <c:pt idx="338">
                  <c:v>4</c:v>
                </c:pt>
                <c:pt idx="339">
                  <c:v>1</c:v>
                </c:pt>
                <c:pt idx="340">
                  <c:v>-10</c:v>
                </c:pt>
                <c:pt idx="341">
                  <c:v>9</c:v>
                </c:pt>
                <c:pt idx="342">
                  <c:v>-11</c:v>
                </c:pt>
                <c:pt idx="343">
                  <c:v>-7</c:v>
                </c:pt>
                <c:pt idx="344">
                  <c:v>1</c:v>
                </c:pt>
                <c:pt idx="345">
                  <c:v>-11</c:v>
                </c:pt>
                <c:pt idx="346">
                  <c:v>0</c:v>
                </c:pt>
                <c:pt idx="347">
                  <c:v>-1</c:v>
                </c:pt>
                <c:pt idx="348">
                  <c:v>-3</c:v>
                </c:pt>
                <c:pt idx="349">
                  <c:v>-5</c:v>
                </c:pt>
                <c:pt idx="350">
                  <c:v>-6</c:v>
                </c:pt>
                <c:pt idx="351">
                  <c:v>7</c:v>
                </c:pt>
                <c:pt idx="352">
                  <c:v>-5</c:v>
                </c:pt>
                <c:pt idx="353">
                  <c:v>3</c:v>
                </c:pt>
                <c:pt idx="354">
                  <c:v>17</c:v>
                </c:pt>
                <c:pt idx="355">
                  <c:v>-2</c:v>
                </c:pt>
                <c:pt idx="356">
                  <c:v>0</c:v>
                </c:pt>
                <c:pt idx="357">
                  <c:v>14</c:v>
                </c:pt>
                <c:pt idx="358">
                  <c:v>-7</c:v>
                </c:pt>
                <c:pt idx="359">
                  <c:v>-22</c:v>
                </c:pt>
                <c:pt idx="360">
                  <c:v>-16</c:v>
                </c:pt>
                <c:pt idx="361">
                  <c:v>-43</c:v>
                </c:pt>
                <c:pt idx="362">
                  <c:v>-40</c:v>
                </c:pt>
                <c:pt idx="363">
                  <c:v>14</c:v>
                </c:pt>
                <c:pt idx="364">
                  <c:v>-14</c:v>
                </c:pt>
                <c:pt idx="365">
                  <c:v>-19</c:v>
                </c:pt>
                <c:pt idx="366">
                  <c:v>18</c:v>
                </c:pt>
                <c:pt idx="367">
                  <c:v>-62</c:v>
                </c:pt>
                <c:pt idx="368">
                  <c:v>-19</c:v>
                </c:pt>
                <c:pt idx="369">
                  <c:v>-5</c:v>
                </c:pt>
                <c:pt idx="370">
                  <c:v>-8</c:v>
                </c:pt>
                <c:pt idx="371">
                  <c:v>-8</c:v>
                </c:pt>
                <c:pt idx="372">
                  <c:v>39</c:v>
                </c:pt>
                <c:pt idx="373">
                  <c:v>-53</c:v>
                </c:pt>
                <c:pt idx="374">
                  <c:v>-40</c:v>
                </c:pt>
                <c:pt idx="375">
                  <c:v>-25</c:v>
                </c:pt>
                <c:pt idx="376">
                  <c:v>2</c:v>
                </c:pt>
                <c:pt idx="377">
                  <c:v>38</c:v>
                </c:pt>
                <c:pt idx="378">
                  <c:v>-45</c:v>
                </c:pt>
                <c:pt idx="379">
                  <c:v>1</c:v>
                </c:pt>
                <c:pt idx="380">
                  <c:v>56</c:v>
                </c:pt>
                <c:pt idx="381">
                  <c:v>-12</c:v>
                </c:pt>
                <c:pt idx="382">
                  <c:v>3</c:v>
                </c:pt>
                <c:pt idx="383">
                  <c:v>-48</c:v>
                </c:pt>
                <c:pt idx="384">
                  <c:v>-26</c:v>
                </c:pt>
                <c:pt idx="385">
                  <c:v>-17</c:v>
                </c:pt>
                <c:pt idx="386">
                  <c:v>27</c:v>
                </c:pt>
                <c:pt idx="387">
                  <c:v>1</c:v>
                </c:pt>
                <c:pt idx="388">
                  <c:v>11</c:v>
                </c:pt>
                <c:pt idx="389">
                  <c:v>-22</c:v>
                </c:pt>
                <c:pt idx="390">
                  <c:v>38</c:v>
                </c:pt>
                <c:pt idx="391">
                  <c:v>-6</c:v>
                </c:pt>
                <c:pt idx="392">
                  <c:v>15</c:v>
                </c:pt>
                <c:pt idx="393">
                  <c:v>-45</c:v>
                </c:pt>
                <c:pt idx="394">
                  <c:v>-19</c:v>
                </c:pt>
                <c:pt idx="395">
                  <c:v>-28</c:v>
                </c:pt>
                <c:pt idx="396">
                  <c:v>3</c:v>
                </c:pt>
                <c:pt idx="397">
                  <c:v>-16</c:v>
                </c:pt>
                <c:pt idx="398">
                  <c:v>10</c:v>
                </c:pt>
                <c:pt idx="399">
                  <c:v>24</c:v>
                </c:pt>
                <c:pt idx="400">
                  <c:v>-23</c:v>
                </c:pt>
                <c:pt idx="401">
                  <c:v>22</c:v>
                </c:pt>
                <c:pt idx="402">
                  <c:v>5</c:v>
                </c:pt>
                <c:pt idx="403">
                  <c:v>13</c:v>
                </c:pt>
                <c:pt idx="404">
                  <c:v>-53</c:v>
                </c:pt>
                <c:pt idx="405">
                  <c:v>27</c:v>
                </c:pt>
                <c:pt idx="406">
                  <c:v>19</c:v>
                </c:pt>
                <c:pt idx="407">
                  <c:v>4</c:v>
                </c:pt>
                <c:pt idx="408">
                  <c:v>17</c:v>
                </c:pt>
                <c:pt idx="409">
                  <c:v>28</c:v>
                </c:pt>
                <c:pt idx="410">
                  <c:v>2</c:v>
                </c:pt>
                <c:pt idx="411">
                  <c:v>16</c:v>
                </c:pt>
                <c:pt idx="412">
                  <c:v>0</c:v>
                </c:pt>
                <c:pt idx="413">
                  <c:v>-20</c:v>
                </c:pt>
                <c:pt idx="414">
                  <c:v>12</c:v>
                </c:pt>
                <c:pt idx="415">
                  <c:v>5</c:v>
                </c:pt>
                <c:pt idx="416">
                  <c:v>46</c:v>
                </c:pt>
                <c:pt idx="417">
                  <c:v>-2</c:v>
                </c:pt>
                <c:pt idx="418">
                  <c:v>-23</c:v>
                </c:pt>
                <c:pt idx="419">
                  <c:v>18</c:v>
                </c:pt>
                <c:pt idx="420">
                  <c:v>13</c:v>
                </c:pt>
                <c:pt idx="421">
                  <c:v>6</c:v>
                </c:pt>
                <c:pt idx="422">
                  <c:v>-10</c:v>
                </c:pt>
                <c:pt idx="423">
                  <c:v>27</c:v>
                </c:pt>
                <c:pt idx="424">
                  <c:v>10</c:v>
                </c:pt>
                <c:pt idx="425">
                  <c:v>-22</c:v>
                </c:pt>
                <c:pt idx="426">
                  <c:v>20</c:v>
                </c:pt>
                <c:pt idx="427">
                  <c:v>-24</c:v>
                </c:pt>
                <c:pt idx="428">
                  <c:v>33</c:v>
                </c:pt>
                <c:pt idx="429">
                  <c:v>7</c:v>
                </c:pt>
                <c:pt idx="430">
                  <c:v>12</c:v>
                </c:pt>
                <c:pt idx="431">
                  <c:v>-59</c:v>
                </c:pt>
                <c:pt idx="432">
                  <c:v>10</c:v>
                </c:pt>
                <c:pt idx="433">
                  <c:v>15</c:v>
                </c:pt>
                <c:pt idx="434">
                  <c:v>29</c:v>
                </c:pt>
                <c:pt idx="435">
                  <c:v>-7</c:v>
                </c:pt>
                <c:pt idx="436">
                  <c:v>-42</c:v>
                </c:pt>
                <c:pt idx="437">
                  <c:v>5</c:v>
                </c:pt>
                <c:pt idx="438">
                  <c:v>4</c:v>
                </c:pt>
                <c:pt idx="439">
                  <c:v>3</c:v>
                </c:pt>
                <c:pt idx="440">
                  <c:v>-9</c:v>
                </c:pt>
                <c:pt idx="441">
                  <c:v>0</c:v>
                </c:pt>
                <c:pt idx="442">
                  <c:v>25</c:v>
                </c:pt>
                <c:pt idx="443">
                  <c:v>35</c:v>
                </c:pt>
                <c:pt idx="444">
                  <c:v>12</c:v>
                </c:pt>
                <c:pt idx="445">
                  <c:v>-16</c:v>
                </c:pt>
                <c:pt idx="446">
                  <c:v>-3</c:v>
                </c:pt>
                <c:pt idx="447">
                  <c:v>-6</c:v>
                </c:pt>
                <c:pt idx="448">
                  <c:v>8</c:v>
                </c:pt>
                <c:pt idx="449">
                  <c:v>4</c:v>
                </c:pt>
                <c:pt idx="450">
                  <c:v>5</c:v>
                </c:pt>
                <c:pt idx="451">
                  <c:v>-6</c:v>
                </c:pt>
                <c:pt idx="452">
                  <c:v>-4</c:v>
                </c:pt>
                <c:pt idx="453">
                  <c:v>6</c:v>
                </c:pt>
                <c:pt idx="454">
                  <c:v>0</c:v>
                </c:pt>
                <c:pt idx="455">
                  <c:v>2</c:v>
                </c:pt>
                <c:pt idx="456">
                  <c:v>13</c:v>
                </c:pt>
                <c:pt idx="457">
                  <c:v>-1</c:v>
                </c:pt>
                <c:pt idx="458">
                  <c:v>-1</c:v>
                </c:pt>
                <c:pt idx="459">
                  <c:v>-4</c:v>
                </c:pt>
                <c:pt idx="460">
                  <c:v>7</c:v>
                </c:pt>
                <c:pt idx="461">
                  <c:v>-2</c:v>
                </c:pt>
                <c:pt idx="462">
                  <c:v>0</c:v>
                </c:pt>
                <c:pt idx="463">
                  <c:v>-8</c:v>
                </c:pt>
                <c:pt idx="464">
                  <c:v>0</c:v>
                </c:pt>
                <c:pt idx="465">
                  <c:v>-1</c:v>
                </c:pt>
                <c:pt idx="466">
                  <c:v>-1</c:v>
                </c:pt>
                <c:pt idx="467">
                  <c:v>-3</c:v>
                </c:pt>
                <c:pt idx="468">
                  <c:v>2</c:v>
                </c:pt>
                <c:pt idx="469">
                  <c:v>-5</c:v>
                </c:pt>
                <c:pt idx="470">
                  <c:v>2</c:v>
                </c:pt>
                <c:pt idx="471">
                  <c:v>-3</c:v>
                </c:pt>
                <c:pt idx="472">
                  <c:v>-9</c:v>
                </c:pt>
                <c:pt idx="473">
                  <c:v>-1</c:v>
                </c:pt>
                <c:pt idx="474">
                  <c:v>-13</c:v>
                </c:pt>
                <c:pt idx="475">
                  <c:v>4</c:v>
                </c:pt>
                <c:pt idx="476">
                  <c:v>-2</c:v>
                </c:pt>
                <c:pt idx="477">
                  <c:v>-2</c:v>
                </c:pt>
                <c:pt idx="478">
                  <c:v>-5</c:v>
                </c:pt>
                <c:pt idx="479">
                  <c:v>-1</c:v>
                </c:pt>
                <c:pt idx="480">
                  <c:v>-9</c:v>
                </c:pt>
                <c:pt idx="481">
                  <c:v>4</c:v>
                </c:pt>
                <c:pt idx="482">
                  <c:v>-1</c:v>
                </c:pt>
                <c:pt idx="483">
                  <c:v>1</c:v>
                </c:pt>
                <c:pt idx="484">
                  <c:v>-4</c:v>
                </c:pt>
                <c:pt idx="485">
                  <c:v>-3</c:v>
                </c:pt>
                <c:pt idx="486">
                  <c:v>0</c:v>
                </c:pt>
                <c:pt idx="487">
                  <c:v>-10</c:v>
                </c:pt>
                <c:pt idx="488">
                  <c:v>-9</c:v>
                </c:pt>
                <c:pt idx="489">
                  <c:v>-3</c:v>
                </c:pt>
                <c:pt idx="490">
                  <c:v>-8</c:v>
                </c:pt>
                <c:pt idx="491">
                  <c:v>-2</c:v>
                </c:pt>
                <c:pt idx="492">
                  <c:v>-2</c:v>
                </c:pt>
                <c:pt idx="493">
                  <c:v>-9</c:v>
                </c:pt>
                <c:pt idx="494">
                  <c:v>0</c:v>
                </c:pt>
                <c:pt idx="495">
                  <c:v>-5</c:v>
                </c:pt>
                <c:pt idx="496">
                  <c:v>-2</c:v>
                </c:pt>
                <c:pt idx="497">
                  <c:v>1</c:v>
                </c:pt>
                <c:pt idx="498">
                  <c:v>12</c:v>
                </c:pt>
                <c:pt idx="499">
                  <c:v>-3</c:v>
                </c:pt>
                <c:pt idx="500">
                  <c:v>-9</c:v>
                </c:pt>
                <c:pt idx="501">
                  <c:v>-8</c:v>
                </c:pt>
                <c:pt idx="502">
                  <c:v>-9</c:v>
                </c:pt>
                <c:pt idx="503">
                  <c:v>-5</c:v>
                </c:pt>
                <c:pt idx="504">
                  <c:v>-1</c:v>
                </c:pt>
                <c:pt idx="505">
                  <c:v>-3</c:v>
                </c:pt>
                <c:pt idx="506">
                  <c:v>-2</c:v>
                </c:pt>
                <c:pt idx="507">
                  <c:v>-15</c:v>
                </c:pt>
                <c:pt idx="508">
                  <c:v>-11</c:v>
                </c:pt>
                <c:pt idx="509">
                  <c:v>10</c:v>
                </c:pt>
                <c:pt idx="510">
                  <c:v>1</c:v>
                </c:pt>
                <c:pt idx="511">
                  <c:v>3</c:v>
                </c:pt>
                <c:pt idx="512">
                  <c:v>-9</c:v>
                </c:pt>
                <c:pt idx="513">
                  <c:v>3</c:v>
                </c:pt>
                <c:pt idx="514">
                  <c:v>13</c:v>
                </c:pt>
                <c:pt idx="515">
                  <c:v>2</c:v>
                </c:pt>
                <c:pt idx="516">
                  <c:v>9</c:v>
                </c:pt>
                <c:pt idx="517">
                  <c:v>-4</c:v>
                </c:pt>
                <c:pt idx="518">
                  <c:v>9</c:v>
                </c:pt>
                <c:pt idx="519">
                  <c:v>-3</c:v>
                </c:pt>
                <c:pt idx="520">
                  <c:v>-5</c:v>
                </c:pt>
                <c:pt idx="521">
                  <c:v>2</c:v>
                </c:pt>
                <c:pt idx="522">
                  <c:v>4</c:v>
                </c:pt>
                <c:pt idx="523">
                  <c:v>3</c:v>
                </c:pt>
                <c:pt idx="524">
                  <c:v>-2</c:v>
                </c:pt>
                <c:pt idx="525">
                  <c:v>3</c:v>
                </c:pt>
                <c:pt idx="526">
                  <c:v>-9</c:v>
                </c:pt>
                <c:pt idx="527">
                  <c:v>-12</c:v>
                </c:pt>
                <c:pt idx="528">
                  <c:v>16</c:v>
                </c:pt>
                <c:pt idx="529">
                  <c:v>-5</c:v>
                </c:pt>
                <c:pt idx="530">
                  <c:v>-1</c:v>
                </c:pt>
                <c:pt idx="531">
                  <c:v>-8</c:v>
                </c:pt>
                <c:pt idx="532">
                  <c:v>-3</c:v>
                </c:pt>
                <c:pt idx="533">
                  <c:v>-2</c:v>
                </c:pt>
                <c:pt idx="534">
                  <c:v>-4</c:v>
                </c:pt>
                <c:pt idx="535">
                  <c:v>-4</c:v>
                </c:pt>
                <c:pt idx="536">
                  <c:v>3</c:v>
                </c:pt>
                <c:pt idx="537">
                  <c:v>3</c:v>
                </c:pt>
                <c:pt idx="538">
                  <c:v>-4</c:v>
                </c:pt>
                <c:pt idx="539">
                  <c:v>-8</c:v>
                </c:pt>
                <c:pt idx="540">
                  <c:v>1</c:v>
                </c:pt>
                <c:pt idx="541">
                  <c:v>-6</c:v>
                </c:pt>
                <c:pt idx="542">
                  <c:v>-4</c:v>
                </c:pt>
                <c:pt idx="543">
                  <c:v>-12</c:v>
                </c:pt>
                <c:pt idx="544">
                  <c:v>-3</c:v>
                </c:pt>
                <c:pt idx="545">
                  <c:v>7</c:v>
                </c:pt>
                <c:pt idx="546">
                  <c:v>-2</c:v>
                </c:pt>
                <c:pt idx="547">
                  <c:v>1</c:v>
                </c:pt>
                <c:pt idx="548">
                  <c:v>-3</c:v>
                </c:pt>
                <c:pt idx="549">
                  <c:v>-1</c:v>
                </c:pt>
                <c:pt idx="550">
                  <c:v>8</c:v>
                </c:pt>
                <c:pt idx="551">
                  <c:v>9</c:v>
                </c:pt>
                <c:pt idx="552">
                  <c:v>1</c:v>
                </c:pt>
                <c:pt idx="553">
                  <c:v>-2</c:v>
                </c:pt>
                <c:pt idx="554">
                  <c:v>17</c:v>
                </c:pt>
                <c:pt idx="555">
                  <c:v>-5</c:v>
                </c:pt>
                <c:pt idx="556">
                  <c:v>-3</c:v>
                </c:pt>
                <c:pt idx="557">
                  <c:v>0</c:v>
                </c:pt>
                <c:pt idx="558">
                  <c:v>7</c:v>
                </c:pt>
                <c:pt idx="559">
                  <c:v>-2</c:v>
                </c:pt>
                <c:pt idx="560">
                  <c:v>-3</c:v>
                </c:pt>
                <c:pt idx="561">
                  <c:v>-4</c:v>
                </c:pt>
                <c:pt idx="562">
                  <c:v>2</c:v>
                </c:pt>
                <c:pt idx="563">
                  <c:v>-1</c:v>
                </c:pt>
                <c:pt idx="564">
                  <c:v>-7</c:v>
                </c:pt>
                <c:pt idx="565">
                  <c:v>-8</c:v>
                </c:pt>
                <c:pt idx="566">
                  <c:v>-4</c:v>
                </c:pt>
                <c:pt idx="567">
                  <c:v>0</c:v>
                </c:pt>
                <c:pt idx="568">
                  <c:v>-1</c:v>
                </c:pt>
                <c:pt idx="569">
                  <c:v>-4</c:v>
                </c:pt>
                <c:pt idx="570">
                  <c:v>-5</c:v>
                </c:pt>
                <c:pt idx="571">
                  <c:v>5</c:v>
                </c:pt>
                <c:pt idx="572">
                  <c:v>-3</c:v>
                </c:pt>
                <c:pt idx="573">
                  <c:v>7</c:v>
                </c:pt>
                <c:pt idx="574">
                  <c:v>-7</c:v>
                </c:pt>
                <c:pt idx="575">
                  <c:v>-3</c:v>
                </c:pt>
                <c:pt idx="576">
                  <c:v>-2</c:v>
                </c:pt>
                <c:pt idx="577">
                  <c:v>-3</c:v>
                </c:pt>
                <c:pt idx="578">
                  <c:v>6</c:v>
                </c:pt>
                <c:pt idx="579">
                  <c:v>-3</c:v>
                </c:pt>
                <c:pt idx="580">
                  <c:v>-4</c:v>
                </c:pt>
                <c:pt idx="581">
                  <c:v>-8</c:v>
                </c:pt>
                <c:pt idx="582">
                  <c:v>-1</c:v>
                </c:pt>
                <c:pt idx="583">
                  <c:v>-6</c:v>
                </c:pt>
                <c:pt idx="584">
                  <c:v>0</c:v>
                </c:pt>
                <c:pt idx="585">
                  <c:v>17</c:v>
                </c:pt>
                <c:pt idx="586">
                  <c:v>3</c:v>
                </c:pt>
                <c:pt idx="587">
                  <c:v>-6</c:v>
                </c:pt>
                <c:pt idx="588">
                  <c:v>-3</c:v>
                </c:pt>
                <c:pt idx="589">
                  <c:v>-2</c:v>
                </c:pt>
                <c:pt idx="590">
                  <c:v>0</c:v>
                </c:pt>
                <c:pt idx="59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9B-4813-B199-51344FB890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5800031"/>
        <c:axId val="1097821279"/>
      </c:scatterChart>
      <c:valAx>
        <c:axId val="935800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821279"/>
        <c:crosses val="autoZero"/>
        <c:crossBetween val="midCat"/>
      </c:valAx>
      <c:valAx>
        <c:axId val="1097821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800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emg6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'El-Kapat'!$G$1</c:f>
              <c:strCache>
                <c:ptCount val="1"/>
                <c:pt idx="0">
                  <c:v>emg6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'El-Kapat'!$A$2:$A$952</c:f>
              <c:numCache>
                <c:formatCode>General</c:formatCode>
                <c:ptCount val="951"/>
                <c:pt idx="0">
                  <c:v>62</c:v>
                </c:pt>
                <c:pt idx="1">
                  <c:v>78</c:v>
                </c:pt>
                <c:pt idx="2">
                  <c:v>109</c:v>
                </c:pt>
                <c:pt idx="3">
                  <c:v>156</c:v>
                </c:pt>
                <c:pt idx="4">
                  <c:v>171</c:v>
                </c:pt>
                <c:pt idx="5">
                  <c:v>203</c:v>
                </c:pt>
                <c:pt idx="6">
                  <c:v>218</c:v>
                </c:pt>
                <c:pt idx="7">
                  <c:v>265</c:v>
                </c:pt>
                <c:pt idx="8">
                  <c:v>281</c:v>
                </c:pt>
                <c:pt idx="9">
                  <c:v>312</c:v>
                </c:pt>
                <c:pt idx="10">
                  <c:v>359</c:v>
                </c:pt>
                <c:pt idx="11">
                  <c:v>375</c:v>
                </c:pt>
                <c:pt idx="12">
                  <c:v>421</c:v>
                </c:pt>
                <c:pt idx="13">
                  <c:v>453</c:v>
                </c:pt>
                <c:pt idx="14">
                  <c:v>468</c:v>
                </c:pt>
                <c:pt idx="15">
                  <c:v>500</c:v>
                </c:pt>
                <c:pt idx="16">
                  <c:v>515</c:v>
                </c:pt>
                <c:pt idx="17">
                  <c:v>546</c:v>
                </c:pt>
                <c:pt idx="18">
                  <c:v>593</c:v>
                </c:pt>
                <c:pt idx="19">
                  <c:v>640</c:v>
                </c:pt>
                <c:pt idx="20">
                  <c:v>671</c:v>
                </c:pt>
                <c:pt idx="21">
                  <c:v>703</c:v>
                </c:pt>
                <c:pt idx="22">
                  <c:v>734</c:v>
                </c:pt>
                <c:pt idx="23">
                  <c:v>765</c:v>
                </c:pt>
                <c:pt idx="24">
                  <c:v>812</c:v>
                </c:pt>
                <c:pt idx="25">
                  <c:v>859</c:v>
                </c:pt>
                <c:pt idx="26">
                  <c:v>890</c:v>
                </c:pt>
                <c:pt idx="27">
                  <c:v>921</c:v>
                </c:pt>
                <c:pt idx="28">
                  <c:v>953</c:v>
                </c:pt>
                <c:pt idx="29">
                  <c:v>968</c:v>
                </c:pt>
                <c:pt idx="30">
                  <c:v>1015</c:v>
                </c:pt>
                <c:pt idx="31">
                  <c:v>1062</c:v>
                </c:pt>
                <c:pt idx="32">
                  <c:v>1093</c:v>
                </c:pt>
                <c:pt idx="33">
                  <c:v>1125</c:v>
                </c:pt>
                <c:pt idx="34">
                  <c:v>1156</c:v>
                </c:pt>
                <c:pt idx="35">
                  <c:v>1187</c:v>
                </c:pt>
                <c:pt idx="36">
                  <c:v>1218</c:v>
                </c:pt>
                <c:pt idx="37">
                  <c:v>1250</c:v>
                </c:pt>
                <c:pt idx="38">
                  <c:v>1265</c:v>
                </c:pt>
                <c:pt idx="39">
                  <c:v>1312</c:v>
                </c:pt>
                <c:pt idx="40">
                  <c:v>1328</c:v>
                </c:pt>
                <c:pt idx="41">
                  <c:v>1359</c:v>
                </c:pt>
                <c:pt idx="42">
                  <c:v>1390</c:v>
                </c:pt>
                <c:pt idx="43">
                  <c:v>1406</c:v>
                </c:pt>
                <c:pt idx="44">
                  <c:v>1453</c:v>
                </c:pt>
                <c:pt idx="45">
                  <c:v>1468</c:v>
                </c:pt>
                <c:pt idx="46">
                  <c:v>1500</c:v>
                </c:pt>
                <c:pt idx="47">
                  <c:v>1531</c:v>
                </c:pt>
                <c:pt idx="48">
                  <c:v>1562</c:v>
                </c:pt>
                <c:pt idx="49">
                  <c:v>1593</c:v>
                </c:pt>
                <c:pt idx="50">
                  <c:v>1625</c:v>
                </c:pt>
                <c:pt idx="51">
                  <c:v>1656</c:v>
                </c:pt>
                <c:pt idx="52">
                  <c:v>1687</c:v>
                </c:pt>
                <c:pt idx="53">
                  <c:v>1718</c:v>
                </c:pt>
                <c:pt idx="54">
                  <c:v>1750</c:v>
                </c:pt>
                <c:pt idx="55">
                  <c:v>1781</c:v>
                </c:pt>
                <c:pt idx="56">
                  <c:v>1812</c:v>
                </c:pt>
                <c:pt idx="57">
                  <c:v>1843</c:v>
                </c:pt>
                <c:pt idx="58">
                  <c:v>1875</c:v>
                </c:pt>
                <c:pt idx="59">
                  <c:v>1906</c:v>
                </c:pt>
                <c:pt idx="60">
                  <c:v>1937</c:v>
                </c:pt>
                <c:pt idx="61">
                  <c:v>1968</c:v>
                </c:pt>
                <c:pt idx="62">
                  <c:v>2000</c:v>
                </c:pt>
                <c:pt idx="63">
                  <c:v>2031</c:v>
                </c:pt>
                <c:pt idx="64">
                  <c:v>2062</c:v>
                </c:pt>
                <c:pt idx="65">
                  <c:v>2093</c:v>
                </c:pt>
                <c:pt idx="66">
                  <c:v>2125</c:v>
                </c:pt>
                <c:pt idx="67">
                  <c:v>2156</c:v>
                </c:pt>
                <c:pt idx="68">
                  <c:v>2187</c:v>
                </c:pt>
                <c:pt idx="69">
                  <c:v>2218</c:v>
                </c:pt>
                <c:pt idx="70">
                  <c:v>2250</c:v>
                </c:pt>
                <c:pt idx="71">
                  <c:v>2281</c:v>
                </c:pt>
                <c:pt idx="72">
                  <c:v>2312</c:v>
                </c:pt>
                <c:pt idx="73">
                  <c:v>2343</c:v>
                </c:pt>
                <c:pt idx="74">
                  <c:v>2375</c:v>
                </c:pt>
                <c:pt idx="75">
                  <c:v>2406</c:v>
                </c:pt>
                <c:pt idx="76">
                  <c:v>2437</c:v>
                </c:pt>
                <c:pt idx="77">
                  <c:v>2468</c:v>
                </c:pt>
                <c:pt idx="78">
                  <c:v>2500</c:v>
                </c:pt>
                <c:pt idx="79">
                  <c:v>2531</c:v>
                </c:pt>
                <c:pt idx="80">
                  <c:v>2562</c:v>
                </c:pt>
                <c:pt idx="81">
                  <c:v>2593</c:v>
                </c:pt>
                <c:pt idx="82">
                  <c:v>2625</c:v>
                </c:pt>
                <c:pt idx="83">
                  <c:v>2656</c:v>
                </c:pt>
                <c:pt idx="84">
                  <c:v>2687</c:v>
                </c:pt>
                <c:pt idx="85">
                  <c:v>2718</c:v>
                </c:pt>
                <c:pt idx="86">
                  <c:v>2750</c:v>
                </c:pt>
                <c:pt idx="87">
                  <c:v>2781</c:v>
                </c:pt>
                <c:pt idx="88">
                  <c:v>2812</c:v>
                </c:pt>
                <c:pt idx="89">
                  <c:v>2843</c:v>
                </c:pt>
                <c:pt idx="90">
                  <c:v>2875</c:v>
                </c:pt>
                <c:pt idx="91">
                  <c:v>2906</c:v>
                </c:pt>
                <c:pt idx="92">
                  <c:v>2937</c:v>
                </c:pt>
                <c:pt idx="93">
                  <c:v>2968</c:v>
                </c:pt>
                <c:pt idx="94">
                  <c:v>3000</c:v>
                </c:pt>
                <c:pt idx="95">
                  <c:v>3015</c:v>
                </c:pt>
                <c:pt idx="96">
                  <c:v>3046</c:v>
                </c:pt>
                <c:pt idx="97">
                  <c:v>3078</c:v>
                </c:pt>
                <c:pt idx="98">
                  <c:v>3109</c:v>
                </c:pt>
                <c:pt idx="99">
                  <c:v>3140</c:v>
                </c:pt>
                <c:pt idx="100">
                  <c:v>3171</c:v>
                </c:pt>
                <c:pt idx="101">
                  <c:v>3218</c:v>
                </c:pt>
                <c:pt idx="102">
                  <c:v>3265</c:v>
                </c:pt>
                <c:pt idx="103">
                  <c:v>3296</c:v>
                </c:pt>
                <c:pt idx="104">
                  <c:v>3343</c:v>
                </c:pt>
                <c:pt idx="105">
                  <c:v>3359</c:v>
                </c:pt>
                <c:pt idx="106">
                  <c:v>3406</c:v>
                </c:pt>
                <c:pt idx="107">
                  <c:v>3421</c:v>
                </c:pt>
                <c:pt idx="108">
                  <c:v>3453</c:v>
                </c:pt>
                <c:pt idx="109">
                  <c:v>3468</c:v>
                </c:pt>
                <c:pt idx="110">
                  <c:v>3515</c:v>
                </c:pt>
                <c:pt idx="111">
                  <c:v>3531</c:v>
                </c:pt>
                <c:pt idx="112">
                  <c:v>3578</c:v>
                </c:pt>
                <c:pt idx="113">
                  <c:v>3625</c:v>
                </c:pt>
                <c:pt idx="114">
                  <c:v>3640</c:v>
                </c:pt>
                <c:pt idx="115">
                  <c:v>3656</c:v>
                </c:pt>
                <c:pt idx="116">
                  <c:v>3687</c:v>
                </c:pt>
                <c:pt idx="117">
                  <c:v>3734</c:v>
                </c:pt>
                <c:pt idx="118">
                  <c:v>3765</c:v>
                </c:pt>
                <c:pt idx="119">
                  <c:v>3812</c:v>
                </c:pt>
                <c:pt idx="120">
                  <c:v>3859</c:v>
                </c:pt>
                <c:pt idx="121">
                  <c:v>3875</c:v>
                </c:pt>
                <c:pt idx="122">
                  <c:v>3921</c:v>
                </c:pt>
                <c:pt idx="123">
                  <c:v>3937</c:v>
                </c:pt>
                <c:pt idx="124">
                  <c:v>3984</c:v>
                </c:pt>
                <c:pt idx="125">
                  <c:v>4000</c:v>
                </c:pt>
                <c:pt idx="126">
                  <c:v>4031</c:v>
                </c:pt>
                <c:pt idx="127">
                  <c:v>4078</c:v>
                </c:pt>
                <c:pt idx="128">
                  <c:v>4125</c:v>
                </c:pt>
                <c:pt idx="129">
                  <c:v>4171</c:v>
                </c:pt>
                <c:pt idx="130">
                  <c:v>4203</c:v>
                </c:pt>
                <c:pt idx="131">
                  <c:v>4250</c:v>
                </c:pt>
                <c:pt idx="132">
                  <c:v>4296</c:v>
                </c:pt>
                <c:pt idx="133">
                  <c:v>4343</c:v>
                </c:pt>
                <c:pt idx="134">
                  <c:v>4390</c:v>
                </c:pt>
                <c:pt idx="135">
                  <c:v>4406</c:v>
                </c:pt>
                <c:pt idx="136">
                  <c:v>4453</c:v>
                </c:pt>
                <c:pt idx="137">
                  <c:v>4500</c:v>
                </c:pt>
                <c:pt idx="138">
                  <c:v>4546</c:v>
                </c:pt>
                <c:pt idx="139">
                  <c:v>4593</c:v>
                </c:pt>
                <c:pt idx="140">
                  <c:v>4609</c:v>
                </c:pt>
                <c:pt idx="141">
                  <c:v>4656</c:v>
                </c:pt>
                <c:pt idx="142">
                  <c:v>4703</c:v>
                </c:pt>
                <c:pt idx="143">
                  <c:v>4718</c:v>
                </c:pt>
                <c:pt idx="144">
                  <c:v>4750</c:v>
                </c:pt>
                <c:pt idx="145">
                  <c:v>4765</c:v>
                </c:pt>
                <c:pt idx="146">
                  <c:v>4796</c:v>
                </c:pt>
                <c:pt idx="147">
                  <c:v>4812</c:v>
                </c:pt>
                <c:pt idx="148">
                  <c:v>4843</c:v>
                </c:pt>
                <c:pt idx="149">
                  <c:v>4859</c:v>
                </c:pt>
                <c:pt idx="150">
                  <c:v>4906</c:v>
                </c:pt>
                <c:pt idx="151">
                  <c:v>4953</c:v>
                </c:pt>
                <c:pt idx="152">
                  <c:v>5000</c:v>
                </c:pt>
                <c:pt idx="153">
                  <c:v>5015</c:v>
                </c:pt>
                <c:pt idx="154">
                  <c:v>5046</c:v>
                </c:pt>
                <c:pt idx="155">
                  <c:v>5078</c:v>
                </c:pt>
                <c:pt idx="156">
                  <c:v>5125</c:v>
                </c:pt>
                <c:pt idx="157">
                  <c:v>5140</c:v>
                </c:pt>
                <c:pt idx="158">
                  <c:v>5171</c:v>
                </c:pt>
                <c:pt idx="159">
                  <c:v>5203</c:v>
                </c:pt>
                <c:pt idx="160">
                  <c:v>5250</c:v>
                </c:pt>
                <c:pt idx="161">
                  <c:v>5296</c:v>
                </c:pt>
                <c:pt idx="162">
                  <c:v>5343</c:v>
                </c:pt>
                <c:pt idx="163">
                  <c:v>5390</c:v>
                </c:pt>
                <c:pt idx="164">
                  <c:v>5406</c:v>
                </c:pt>
                <c:pt idx="165">
                  <c:v>5453</c:v>
                </c:pt>
                <c:pt idx="166">
                  <c:v>5500</c:v>
                </c:pt>
                <c:pt idx="167">
                  <c:v>5531</c:v>
                </c:pt>
                <c:pt idx="168">
                  <c:v>5546</c:v>
                </c:pt>
                <c:pt idx="169">
                  <c:v>5578</c:v>
                </c:pt>
                <c:pt idx="170">
                  <c:v>5593</c:v>
                </c:pt>
                <c:pt idx="171">
                  <c:v>5625</c:v>
                </c:pt>
                <c:pt idx="172">
                  <c:v>5671</c:v>
                </c:pt>
                <c:pt idx="173">
                  <c:v>5703</c:v>
                </c:pt>
                <c:pt idx="174">
                  <c:v>5734</c:v>
                </c:pt>
                <c:pt idx="175">
                  <c:v>5765</c:v>
                </c:pt>
                <c:pt idx="176">
                  <c:v>5812</c:v>
                </c:pt>
                <c:pt idx="177">
                  <c:v>5828</c:v>
                </c:pt>
                <c:pt idx="178">
                  <c:v>5875</c:v>
                </c:pt>
                <c:pt idx="179">
                  <c:v>5906</c:v>
                </c:pt>
                <c:pt idx="180">
                  <c:v>5953</c:v>
                </c:pt>
                <c:pt idx="181">
                  <c:v>5968</c:v>
                </c:pt>
                <c:pt idx="182">
                  <c:v>5984</c:v>
                </c:pt>
                <c:pt idx="183">
                  <c:v>6015</c:v>
                </c:pt>
                <c:pt idx="184">
                  <c:v>6046</c:v>
                </c:pt>
                <c:pt idx="185">
                  <c:v>6093</c:v>
                </c:pt>
                <c:pt idx="186">
                  <c:v>6125</c:v>
                </c:pt>
                <c:pt idx="187">
                  <c:v>6156</c:v>
                </c:pt>
                <c:pt idx="188">
                  <c:v>6187</c:v>
                </c:pt>
                <c:pt idx="189">
                  <c:v>6234</c:v>
                </c:pt>
                <c:pt idx="190">
                  <c:v>6250</c:v>
                </c:pt>
                <c:pt idx="191">
                  <c:v>6296</c:v>
                </c:pt>
                <c:pt idx="192">
                  <c:v>6328</c:v>
                </c:pt>
                <c:pt idx="193">
                  <c:v>6343</c:v>
                </c:pt>
                <c:pt idx="194">
                  <c:v>6375</c:v>
                </c:pt>
                <c:pt idx="195">
                  <c:v>6406</c:v>
                </c:pt>
                <c:pt idx="196">
                  <c:v>6453</c:v>
                </c:pt>
                <c:pt idx="197">
                  <c:v>6468</c:v>
                </c:pt>
                <c:pt idx="198">
                  <c:v>6515</c:v>
                </c:pt>
                <c:pt idx="199">
                  <c:v>6531</c:v>
                </c:pt>
                <c:pt idx="200">
                  <c:v>6562</c:v>
                </c:pt>
                <c:pt idx="201">
                  <c:v>6593</c:v>
                </c:pt>
                <c:pt idx="202">
                  <c:v>6625</c:v>
                </c:pt>
                <c:pt idx="203">
                  <c:v>6656</c:v>
                </c:pt>
                <c:pt idx="204">
                  <c:v>6687</c:v>
                </c:pt>
                <c:pt idx="205">
                  <c:v>6734</c:v>
                </c:pt>
                <c:pt idx="206">
                  <c:v>6750</c:v>
                </c:pt>
                <c:pt idx="207">
                  <c:v>6781</c:v>
                </c:pt>
                <c:pt idx="208">
                  <c:v>6812</c:v>
                </c:pt>
                <c:pt idx="209">
                  <c:v>6843</c:v>
                </c:pt>
                <c:pt idx="210">
                  <c:v>6875</c:v>
                </c:pt>
                <c:pt idx="211">
                  <c:v>6906</c:v>
                </c:pt>
                <c:pt idx="212">
                  <c:v>6937</c:v>
                </c:pt>
                <c:pt idx="213">
                  <c:v>6968</c:v>
                </c:pt>
                <c:pt idx="214">
                  <c:v>7000</c:v>
                </c:pt>
                <c:pt idx="215">
                  <c:v>7031</c:v>
                </c:pt>
                <c:pt idx="216">
                  <c:v>7062</c:v>
                </c:pt>
                <c:pt idx="217">
                  <c:v>7093</c:v>
                </c:pt>
                <c:pt idx="218">
                  <c:v>7109</c:v>
                </c:pt>
                <c:pt idx="219">
                  <c:v>7140</c:v>
                </c:pt>
                <c:pt idx="220">
                  <c:v>7171</c:v>
                </c:pt>
                <c:pt idx="221">
                  <c:v>7203</c:v>
                </c:pt>
                <c:pt idx="222">
                  <c:v>7234</c:v>
                </c:pt>
                <c:pt idx="223">
                  <c:v>7265</c:v>
                </c:pt>
                <c:pt idx="224">
                  <c:v>7296</c:v>
                </c:pt>
                <c:pt idx="225">
                  <c:v>7328</c:v>
                </c:pt>
                <c:pt idx="226">
                  <c:v>7359</c:v>
                </c:pt>
                <c:pt idx="227">
                  <c:v>7390</c:v>
                </c:pt>
                <c:pt idx="228">
                  <c:v>7421</c:v>
                </c:pt>
                <c:pt idx="229">
                  <c:v>7453</c:v>
                </c:pt>
                <c:pt idx="230">
                  <c:v>7484</c:v>
                </c:pt>
                <c:pt idx="231">
                  <c:v>7515</c:v>
                </c:pt>
                <c:pt idx="232">
                  <c:v>7546</c:v>
                </c:pt>
                <c:pt idx="233">
                  <c:v>7578</c:v>
                </c:pt>
                <c:pt idx="234">
                  <c:v>7609</c:v>
                </c:pt>
                <c:pt idx="235">
                  <c:v>7640</c:v>
                </c:pt>
                <c:pt idx="236">
                  <c:v>7671</c:v>
                </c:pt>
                <c:pt idx="237">
                  <c:v>7703</c:v>
                </c:pt>
                <c:pt idx="238">
                  <c:v>7734</c:v>
                </c:pt>
                <c:pt idx="239">
                  <c:v>7765</c:v>
                </c:pt>
                <c:pt idx="240">
                  <c:v>7796</c:v>
                </c:pt>
                <c:pt idx="241">
                  <c:v>7828</c:v>
                </c:pt>
                <c:pt idx="242">
                  <c:v>7859</c:v>
                </c:pt>
                <c:pt idx="243">
                  <c:v>7890</c:v>
                </c:pt>
                <c:pt idx="244">
                  <c:v>7921</c:v>
                </c:pt>
                <c:pt idx="245">
                  <c:v>7953</c:v>
                </c:pt>
                <c:pt idx="246">
                  <c:v>7984</c:v>
                </c:pt>
                <c:pt idx="247">
                  <c:v>8015</c:v>
                </c:pt>
                <c:pt idx="248">
                  <c:v>8046</c:v>
                </c:pt>
                <c:pt idx="249">
                  <c:v>8078</c:v>
                </c:pt>
                <c:pt idx="250">
                  <c:v>8109</c:v>
                </c:pt>
                <c:pt idx="251">
                  <c:v>8140</c:v>
                </c:pt>
                <c:pt idx="252">
                  <c:v>8171</c:v>
                </c:pt>
                <c:pt idx="253">
                  <c:v>8203</c:v>
                </c:pt>
                <c:pt idx="254">
                  <c:v>8234</c:v>
                </c:pt>
                <c:pt idx="255">
                  <c:v>8265</c:v>
                </c:pt>
                <c:pt idx="256">
                  <c:v>8296</c:v>
                </c:pt>
                <c:pt idx="257">
                  <c:v>8328</c:v>
                </c:pt>
                <c:pt idx="258">
                  <c:v>8359</c:v>
                </c:pt>
                <c:pt idx="259">
                  <c:v>8375</c:v>
                </c:pt>
                <c:pt idx="260">
                  <c:v>8406</c:v>
                </c:pt>
                <c:pt idx="261">
                  <c:v>8437</c:v>
                </c:pt>
                <c:pt idx="262">
                  <c:v>8468</c:v>
                </c:pt>
                <c:pt idx="263">
                  <c:v>8515</c:v>
                </c:pt>
                <c:pt idx="264">
                  <c:v>8546</c:v>
                </c:pt>
                <c:pt idx="265">
                  <c:v>8578</c:v>
                </c:pt>
                <c:pt idx="266">
                  <c:v>8609</c:v>
                </c:pt>
                <c:pt idx="267">
                  <c:v>8640</c:v>
                </c:pt>
                <c:pt idx="268">
                  <c:v>8671</c:v>
                </c:pt>
                <c:pt idx="269">
                  <c:v>8703</c:v>
                </c:pt>
                <c:pt idx="270">
                  <c:v>8734</c:v>
                </c:pt>
                <c:pt idx="271">
                  <c:v>8750</c:v>
                </c:pt>
                <c:pt idx="272">
                  <c:v>8781</c:v>
                </c:pt>
                <c:pt idx="273">
                  <c:v>8812</c:v>
                </c:pt>
                <c:pt idx="274">
                  <c:v>8843</c:v>
                </c:pt>
                <c:pt idx="275">
                  <c:v>8875</c:v>
                </c:pt>
                <c:pt idx="276">
                  <c:v>8906</c:v>
                </c:pt>
                <c:pt idx="277">
                  <c:v>8937</c:v>
                </c:pt>
                <c:pt idx="278">
                  <c:v>8968</c:v>
                </c:pt>
                <c:pt idx="279">
                  <c:v>9000</c:v>
                </c:pt>
                <c:pt idx="280">
                  <c:v>9031</c:v>
                </c:pt>
                <c:pt idx="281">
                  <c:v>9062</c:v>
                </c:pt>
                <c:pt idx="282">
                  <c:v>9078</c:v>
                </c:pt>
                <c:pt idx="283">
                  <c:v>9109</c:v>
                </c:pt>
                <c:pt idx="284">
                  <c:v>9156</c:v>
                </c:pt>
                <c:pt idx="285">
                  <c:v>9203</c:v>
                </c:pt>
                <c:pt idx="286">
                  <c:v>9234</c:v>
                </c:pt>
                <c:pt idx="287">
                  <c:v>9265</c:v>
                </c:pt>
                <c:pt idx="288">
                  <c:v>9312</c:v>
                </c:pt>
                <c:pt idx="289">
                  <c:v>9343</c:v>
                </c:pt>
                <c:pt idx="290">
                  <c:v>9375</c:v>
                </c:pt>
                <c:pt idx="291">
                  <c:v>9406</c:v>
                </c:pt>
                <c:pt idx="292">
                  <c:v>9437</c:v>
                </c:pt>
                <c:pt idx="293">
                  <c:v>9468</c:v>
                </c:pt>
                <c:pt idx="294">
                  <c:v>9500</c:v>
                </c:pt>
                <c:pt idx="295">
                  <c:v>9531</c:v>
                </c:pt>
                <c:pt idx="296">
                  <c:v>9562</c:v>
                </c:pt>
                <c:pt idx="297">
                  <c:v>9593</c:v>
                </c:pt>
                <c:pt idx="298">
                  <c:v>9625</c:v>
                </c:pt>
                <c:pt idx="299">
                  <c:v>9656</c:v>
                </c:pt>
                <c:pt idx="300">
                  <c:v>9687</c:v>
                </c:pt>
                <c:pt idx="301">
                  <c:v>9718</c:v>
                </c:pt>
                <c:pt idx="302">
                  <c:v>9750</c:v>
                </c:pt>
                <c:pt idx="303">
                  <c:v>9781</c:v>
                </c:pt>
                <c:pt idx="304">
                  <c:v>9812</c:v>
                </c:pt>
                <c:pt idx="305">
                  <c:v>9843</c:v>
                </c:pt>
                <c:pt idx="306">
                  <c:v>9875</c:v>
                </c:pt>
                <c:pt idx="307">
                  <c:v>9906</c:v>
                </c:pt>
                <c:pt idx="308">
                  <c:v>9953</c:v>
                </c:pt>
                <c:pt idx="309">
                  <c:v>10000</c:v>
                </c:pt>
                <c:pt idx="310">
                  <c:v>10015</c:v>
                </c:pt>
                <c:pt idx="311">
                  <c:v>10062</c:v>
                </c:pt>
                <c:pt idx="312">
                  <c:v>10078</c:v>
                </c:pt>
                <c:pt idx="313">
                  <c:v>10125</c:v>
                </c:pt>
                <c:pt idx="314">
                  <c:v>10171</c:v>
                </c:pt>
                <c:pt idx="315">
                  <c:v>10203</c:v>
                </c:pt>
                <c:pt idx="316">
                  <c:v>10234</c:v>
                </c:pt>
                <c:pt idx="317">
                  <c:v>10265</c:v>
                </c:pt>
                <c:pt idx="318">
                  <c:v>10281</c:v>
                </c:pt>
                <c:pt idx="319">
                  <c:v>10328</c:v>
                </c:pt>
                <c:pt idx="320">
                  <c:v>10359</c:v>
                </c:pt>
                <c:pt idx="321">
                  <c:v>10375</c:v>
                </c:pt>
                <c:pt idx="322">
                  <c:v>10421</c:v>
                </c:pt>
                <c:pt idx="323">
                  <c:v>10437</c:v>
                </c:pt>
                <c:pt idx="324">
                  <c:v>10484</c:v>
                </c:pt>
                <c:pt idx="325">
                  <c:v>10500</c:v>
                </c:pt>
                <c:pt idx="326">
                  <c:v>10546</c:v>
                </c:pt>
                <c:pt idx="327">
                  <c:v>10562</c:v>
                </c:pt>
                <c:pt idx="328">
                  <c:v>10609</c:v>
                </c:pt>
                <c:pt idx="329">
                  <c:v>10640</c:v>
                </c:pt>
                <c:pt idx="330">
                  <c:v>10671</c:v>
                </c:pt>
                <c:pt idx="331">
                  <c:v>10703</c:v>
                </c:pt>
                <c:pt idx="332">
                  <c:v>10750</c:v>
                </c:pt>
                <c:pt idx="333">
                  <c:v>10765</c:v>
                </c:pt>
                <c:pt idx="334">
                  <c:v>10796</c:v>
                </c:pt>
                <c:pt idx="335">
                  <c:v>10828</c:v>
                </c:pt>
                <c:pt idx="336">
                  <c:v>10859</c:v>
                </c:pt>
                <c:pt idx="337">
                  <c:v>10906</c:v>
                </c:pt>
                <c:pt idx="338">
                  <c:v>10921</c:v>
                </c:pt>
                <c:pt idx="339">
                  <c:v>10968</c:v>
                </c:pt>
                <c:pt idx="340">
                  <c:v>10984</c:v>
                </c:pt>
                <c:pt idx="341">
                  <c:v>11000</c:v>
                </c:pt>
                <c:pt idx="342">
                  <c:v>11031</c:v>
                </c:pt>
                <c:pt idx="343">
                  <c:v>11062</c:v>
                </c:pt>
                <c:pt idx="344">
                  <c:v>11078</c:v>
                </c:pt>
                <c:pt idx="345">
                  <c:v>11125</c:v>
                </c:pt>
                <c:pt idx="346">
                  <c:v>11140</c:v>
                </c:pt>
                <c:pt idx="347">
                  <c:v>11187</c:v>
                </c:pt>
                <c:pt idx="348">
                  <c:v>11203</c:v>
                </c:pt>
                <c:pt idx="349">
                  <c:v>11234</c:v>
                </c:pt>
                <c:pt idx="350">
                  <c:v>11265</c:v>
                </c:pt>
                <c:pt idx="351">
                  <c:v>11296</c:v>
                </c:pt>
                <c:pt idx="352">
                  <c:v>11328</c:v>
                </c:pt>
                <c:pt idx="353">
                  <c:v>11359</c:v>
                </c:pt>
                <c:pt idx="354">
                  <c:v>11390</c:v>
                </c:pt>
                <c:pt idx="355">
                  <c:v>11437</c:v>
                </c:pt>
                <c:pt idx="356">
                  <c:v>11468</c:v>
                </c:pt>
                <c:pt idx="357">
                  <c:v>11484</c:v>
                </c:pt>
                <c:pt idx="358">
                  <c:v>11515</c:v>
                </c:pt>
                <c:pt idx="359">
                  <c:v>11546</c:v>
                </c:pt>
                <c:pt idx="360">
                  <c:v>11562</c:v>
                </c:pt>
                <c:pt idx="361">
                  <c:v>11593</c:v>
                </c:pt>
                <c:pt idx="362">
                  <c:v>11640</c:v>
                </c:pt>
                <c:pt idx="363">
                  <c:v>11656</c:v>
                </c:pt>
                <c:pt idx="364">
                  <c:v>11703</c:v>
                </c:pt>
                <c:pt idx="365">
                  <c:v>11718</c:v>
                </c:pt>
                <c:pt idx="366">
                  <c:v>11750</c:v>
                </c:pt>
                <c:pt idx="367">
                  <c:v>11796</c:v>
                </c:pt>
                <c:pt idx="368">
                  <c:v>11812</c:v>
                </c:pt>
                <c:pt idx="369">
                  <c:v>11843</c:v>
                </c:pt>
                <c:pt idx="370">
                  <c:v>11875</c:v>
                </c:pt>
                <c:pt idx="371">
                  <c:v>11906</c:v>
                </c:pt>
                <c:pt idx="372">
                  <c:v>11937</c:v>
                </c:pt>
                <c:pt idx="373">
                  <c:v>11984</c:v>
                </c:pt>
                <c:pt idx="374">
                  <c:v>12000</c:v>
                </c:pt>
                <c:pt idx="375">
                  <c:v>12031</c:v>
                </c:pt>
                <c:pt idx="376">
                  <c:v>12062</c:v>
                </c:pt>
                <c:pt idx="377">
                  <c:v>12093</c:v>
                </c:pt>
                <c:pt idx="378">
                  <c:v>12140</c:v>
                </c:pt>
                <c:pt idx="379">
                  <c:v>12156</c:v>
                </c:pt>
                <c:pt idx="380">
                  <c:v>12187</c:v>
                </c:pt>
                <c:pt idx="381">
                  <c:v>12218</c:v>
                </c:pt>
                <c:pt idx="382">
                  <c:v>12250</c:v>
                </c:pt>
                <c:pt idx="383">
                  <c:v>12296</c:v>
                </c:pt>
                <c:pt idx="384">
                  <c:v>12312</c:v>
                </c:pt>
                <c:pt idx="385">
                  <c:v>12343</c:v>
                </c:pt>
                <c:pt idx="386">
                  <c:v>12375</c:v>
                </c:pt>
                <c:pt idx="387">
                  <c:v>12406</c:v>
                </c:pt>
                <c:pt idx="388">
                  <c:v>12437</c:v>
                </c:pt>
                <c:pt idx="389">
                  <c:v>12468</c:v>
                </c:pt>
                <c:pt idx="390">
                  <c:v>12500</c:v>
                </c:pt>
                <c:pt idx="391">
                  <c:v>12531</c:v>
                </c:pt>
                <c:pt idx="392">
                  <c:v>12562</c:v>
                </c:pt>
                <c:pt idx="393">
                  <c:v>12609</c:v>
                </c:pt>
                <c:pt idx="394">
                  <c:v>12625</c:v>
                </c:pt>
                <c:pt idx="395">
                  <c:v>12656</c:v>
                </c:pt>
                <c:pt idx="396">
                  <c:v>12687</c:v>
                </c:pt>
                <c:pt idx="397">
                  <c:v>12718</c:v>
                </c:pt>
                <c:pt idx="398">
                  <c:v>12750</c:v>
                </c:pt>
                <c:pt idx="399">
                  <c:v>12781</c:v>
                </c:pt>
                <c:pt idx="400">
                  <c:v>12812</c:v>
                </c:pt>
                <c:pt idx="401">
                  <c:v>12843</c:v>
                </c:pt>
                <c:pt idx="402">
                  <c:v>12875</c:v>
                </c:pt>
                <c:pt idx="403">
                  <c:v>12906</c:v>
                </c:pt>
                <c:pt idx="404">
                  <c:v>12937</c:v>
                </c:pt>
                <c:pt idx="405">
                  <c:v>12968</c:v>
                </c:pt>
                <c:pt idx="406">
                  <c:v>13000</c:v>
                </c:pt>
                <c:pt idx="407">
                  <c:v>13031</c:v>
                </c:pt>
                <c:pt idx="408">
                  <c:v>13062</c:v>
                </c:pt>
                <c:pt idx="409">
                  <c:v>13093</c:v>
                </c:pt>
                <c:pt idx="410">
                  <c:v>13125</c:v>
                </c:pt>
                <c:pt idx="411">
                  <c:v>13156</c:v>
                </c:pt>
                <c:pt idx="412">
                  <c:v>13187</c:v>
                </c:pt>
                <c:pt idx="413">
                  <c:v>13218</c:v>
                </c:pt>
                <c:pt idx="414">
                  <c:v>13250</c:v>
                </c:pt>
                <c:pt idx="415">
                  <c:v>13281</c:v>
                </c:pt>
                <c:pt idx="416">
                  <c:v>13312</c:v>
                </c:pt>
                <c:pt idx="417">
                  <c:v>13343</c:v>
                </c:pt>
                <c:pt idx="418">
                  <c:v>13375</c:v>
                </c:pt>
                <c:pt idx="419">
                  <c:v>13406</c:v>
                </c:pt>
                <c:pt idx="420">
                  <c:v>13437</c:v>
                </c:pt>
                <c:pt idx="421">
                  <c:v>13468</c:v>
                </c:pt>
                <c:pt idx="422">
                  <c:v>13500</c:v>
                </c:pt>
                <c:pt idx="423">
                  <c:v>13531</c:v>
                </c:pt>
                <c:pt idx="424">
                  <c:v>13562</c:v>
                </c:pt>
                <c:pt idx="425">
                  <c:v>13593</c:v>
                </c:pt>
                <c:pt idx="426">
                  <c:v>13625</c:v>
                </c:pt>
                <c:pt idx="427">
                  <c:v>13656</c:v>
                </c:pt>
                <c:pt idx="428">
                  <c:v>13687</c:v>
                </c:pt>
                <c:pt idx="429">
                  <c:v>13718</c:v>
                </c:pt>
                <c:pt idx="430">
                  <c:v>13750</c:v>
                </c:pt>
                <c:pt idx="431">
                  <c:v>13765</c:v>
                </c:pt>
                <c:pt idx="432">
                  <c:v>13796</c:v>
                </c:pt>
                <c:pt idx="433">
                  <c:v>13828</c:v>
                </c:pt>
                <c:pt idx="434">
                  <c:v>13859</c:v>
                </c:pt>
                <c:pt idx="435">
                  <c:v>13890</c:v>
                </c:pt>
                <c:pt idx="436">
                  <c:v>13921</c:v>
                </c:pt>
                <c:pt idx="437">
                  <c:v>13953</c:v>
                </c:pt>
                <c:pt idx="438">
                  <c:v>13984</c:v>
                </c:pt>
                <c:pt idx="439">
                  <c:v>14015</c:v>
                </c:pt>
                <c:pt idx="440">
                  <c:v>14046</c:v>
                </c:pt>
                <c:pt idx="441">
                  <c:v>14078</c:v>
                </c:pt>
                <c:pt idx="442">
                  <c:v>14109</c:v>
                </c:pt>
                <c:pt idx="443">
                  <c:v>14140</c:v>
                </c:pt>
                <c:pt idx="444">
                  <c:v>14171</c:v>
                </c:pt>
                <c:pt idx="445">
                  <c:v>14203</c:v>
                </c:pt>
                <c:pt idx="446">
                  <c:v>14234</c:v>
                </c:pt>
                <c:pt idx="447">
                  <c:v>14265</c:v>
                </c:pt>
                <c:pt idx="448">
                  <c:v>14296</c:v>
                </c:pt>
                <c:pt idx="449">
                  <c:v>14343</c:v>
                </c:pt>
                <c:pt idx="450">
                  <c:v>14390</c:v>
                </c:pt>
                <c:pt idx="451">
                  <c:v>14437</c:v>
                </c:pt>
                <c:pt idx="452">
                  <c:v>14484</c:v>
                </c:pt>
                <c:pt idx="453">
                  <c:v>14515</c:v>
                </c:pt>
                <c:pt idx="454">
                  <c:v>14546</c:v>
                </c:pt>
                <c:pt idx="455">
                  <c:v>14578</c:v>
                </c:pt>
                <c:pt idx="456">
                  <c:v>14609</c:v>
                </c:pt>
                <c:pt idx="457">
                  <c:v>14656</c:v>
                </c:pt>
                <c:pt idx="458">
                  <c:v>14671</c:v>
                </c:pt>
                <c:pt idx="459">
                  <c:v>14718</c:v>
                </c:pt>
                <c:pt idx="460">
                  <c:v>14750</c:v>
                </c:pt>
                <c:pt idx="461">
                  <c:v>14781</c:v>
                </c:pt>
                <c:pt idx="462">
                  <c:v>14812</c:v>
                </c:pt>
                <c:pt idx="463">
                  <c:v>14843</c:v>
                </c:pt>
                <c:pt idx="464">
                  <c:v>14890</c:v>
                </c:pt>
                <c:pt idx="465">
                  <c:v>14906</c:v>
                </c:pt>
                <c:pt idx="466">
                  <c:v>14937</c:v>
                </c:pt>
                <c:pt idx="467">
                  <c:v>14968</c:v>
                </c:pt>
                <c:pt idx="468">
                  <c:v>15000</c:v>
                </c:pt>
                <c:pt idx="469">
                  <c:v>15046</c:v>
                </c:pt>
                <c:pt idx="470">
                  <c:v>15062</c:v>
                </c:pt>
                <c:pt idx="471">
                  <c:v>15109</c:v>
                </c:pt>
                <c:pt idx="472">
                  <c:v>15125</c:v>
                </c:pt>
                <c:pt idx="473">
                  <c:v>15156</c:v>
                </c:pt>
                <c:pt idx="474">
                  <c:v>15187</c:v>
                </c:pt>
                <c:pt idx="475">
                  <c:v>15218</c:v>
                </c:pt>
                <c:pt idx="476">
                  <c:v>15234</c:v>
                </c:pt>
                <c:pt idx="477">
                  <c:v>15265</c:v>
                </c:pt>
                <c:pt idx="478">
                  <c:v>15296</c:v>
                </c:pt>
                <c:pt idx="479">
                  <c:v>15343</c:v>
                </c:pt>
                <c:pt idx="480">
                  <c:v>15390</c:v>
                </c:pt>
                <c:pt idx="481">
                  <c:v>15406</c:v>
                </c:pt>
                <c:pt idx="482">
                  <c:v>15453</c:v>
                </c:pt>
                <c:pt idx="483">
                  <c:v>15468</c:v>
                </c:pt>
                <c:pt idx="484">
                  <c:v>15515</c:v>
                </c:pt>
                <c:pt idx="485">
                  <c:v>15531</c:v>
                </c:pt>
                <c:pt idx="486">
                  <c:v>15578</c:v>
                </c:pt>
                <c:pt idx="487">
                  <c:v>15625</c:v>
                </c:pt>
                <c:pt idx="488">
                  <c:v>15656</c:v>
                </c:pt>
                <c:pt idx="489">
                  <c:v>15671</c:v>
                </c:pt>
                <c:pt idx="490">
                  <c:v>15718</c:v>
                </c:pt>
                <c:pt idx="491">
                  <c:v>15734</c:v>
                </c:pt>
                <c:pt idx="492">
                  <c:v>15765</c:v>
                </c:pt>
                <c:pt idx="493">
                  <c:v>15812</c:v>
                </c:pt>
                <c:pt idx="494">
                  <c:v>15828</c:v>
                </c:pt>
                <c:pt idx="495">
                  <c:v>15875</c:v>
                </c:pt>
                <c:pt idx="496">
                  <c:v>15890</c:v>
                </c:pt>
                <c:pt idx="497">
                  <c:v>15906</c:v>
                </c:pt>
                <c:pt idx="498">
                  <c:v>15937</c:v>
                </c:pt>
                <c:pt idx="499">
                  <c:v>15968</c:v>
                </c:pt>
                <c:pt idx="500">
                  <c:v>16015</c:v>
                </c:pt>
                <c:pt idx="501">
                  <c:v>16031</c:v>
                </c:pt>
                <c:pt idx="502">
                  <c:v>16062</c:v>
                </c:pt>
                <c:pt idx="503">
                  <c:v>16093</c:v>
                </c:pt>
                <c:pt idx="504">
                  <c:v>16125</c:v>
                </c:pt>
                <c:pt idx="505">
                  <c:v>16171</c:v>
                </c:pt>
                <c:pt idx="506">
                  <c:v>16203</c:v>
                </c:pt>
                <c:pt idx="507">
                  <c:v>16234</c:v>
                </c:pt>
                <c:pt idx="508">
                  <c:v>16250</c:v>
                </c:pt>
                <c:pt idx="509">
                  <c:v>16281</c:v>
                </c:pt>
                <c:pt idx="510">
                  <c:v>16328</c:v>
                </c:pt>
                <c:pt idx="511">
                  <c:v>16343</c:v>
                </c:pt>
                <c:pt idx="512">
                  <c:v>16390</c:v>
                </c:pt>
                <c:pt idx="513">
                  <c:v>16406</c:v>
                </c:pt>
                <c:pt idx="514">
                  <c:v>16437</c:v>
                </c:pt>
                <c:pt idx="515">
                  <c:v>16468</c:v>
                </c:pt>
                <c:pt idx="516">
                  <c:v>16500</c:v>
                </c:pt>
                <c:pt idx="517">
                  <c:v>16531</c:v>
                </c:pt>
                <c:pt idx="518">
                  <c:v>16578</c:v>
                </c:pt>
                <c:pt idx="519">
                  <c:v>16593</c:v>
                </c:pt>
                <c:pt idx="520">
                  <c:v>16609</c:v>
                </c:pt>
                <c:pt idx="521">
                  <c:v>16640</c:v>
                </c:pt>
                <c:pt idx="522">
                  <c:v>16671</c:v>
                </c:pt>
                <c:pt idx="523">
                  <c:v>16718</c:v>
                </c:pt>
                <c:pt idx="524">
                  <c:v>16734</c:v>
                </c:pt>
                <c:pt idx="525">
                  <c:v>16765</c:v>
                </c:pt>
                <c:pt idx="526">
                  <c:v>16796</c:v>
                </c:pt>
                <c:pt idx="527">
                  <c:v>16828</c:v>
                </c:pt>
                <c:pt idx="528">
                  <c:v>16843</c:v>
                </c:pt>
                <c:pt idx="529">
                  <c:v>16875</c:v>
                </c:pt>
                <c:pt idx="530">
                  <c:v>16906</c:v>
                </c:pt>
                <c:pt idx="531">
                  <c:v>16937</c:v>
                </c:pt>
                <c:pt idx="532">
                  <c:v>16968</c:v>
                </c:pt>
                <c:pt idx="533">
                  <c:v>16984</c:v>
                </c:pt>
                <c:pt idx="534">
                  <c:v>17015</c:v>
                </c:pt>
                <c:pt idx="535">
                  <c:v>17046</c:v>
                </c:pt>
                <c:pt idx="536">
                  <c:v>17078</c:v>
                </c:pt>
                <c:pt idx="537">
                  <c:v>17109</c:v>
                </c:pt>
                <c:pt idx="538">
                  <c:v>17140</c:v>
                </c:pt>
                <c:pt idx="539">
                  <c:v>17171</c:v>
                </c:pt>
                <c:pt idx="540">
                  <c:v>17187</c:v>
                </c:pt>
                <c:pt idx="541">
                  <c:v>17218</c:v>
                </c:pt>
                <c:pt idx="542">
                  <c:v>17250</c:v>
                </c:pt>
                <c:pt idx="543">
                  <c:v>17296</c:v>
                </c:pt>
                <c:pt idx="544">
                  <c:v>17328</c:v>
                </c:pt>
                <c:pt idx="545">
                  <c:v>17375</c:v>
                </c:pt>
                <c:pt idx="546">
                  <c:v>17421</c:v>
                </c:pt>
                <c:pt idx="547">
                  <c:v>17468</c:v>
                </c:pt>
                <c:pt idx="548">
                  <c:v>17515</c:v>
                </c:pt>
                <c:pt idx="549">
                  <c:v>17531</c:v>
                </c:pt>
                <c:pt idx="550">
                  <c:v>17578</c:v>
                </c:pt>
                <c:pt idx="551">
                  <c:v>17609</c:v>
                </c:pt>
                <c:pt idx="552">
                  <c:v>17640</c:v>
                </c:pt>
                <c:pt idx="553">
                  <c:v>17671</c:v>
                </c:pt>
                <c:pt idx="554">
                  <c:v>17703</c:v>
                </c:pt>
                <c:pt idx="555">
                  <c:v>17734</c:v>
                </c:pt>
                <c:pt idx="556">
                  <c:v>17765</c:v>
                </c:pt>
                <c:pt idx="557">
                  <c:v>17796</c:v>
                </c:pt>
                <c:pt idx="558">
                  <c:v>17843</c:v>
                </c:pt>
                <c:pt idx="559">
                  <c:v>17890</c:v>
                </c:pt>
                <c:pt idx="560">
                  <c:v>17906</c:v>
                </c:pt>
                <c:pt idx="561">
                  <c:v>17937</c:v>
                </c:pt>
                <c:pt idx="562">
                  <c:v>17984</c:v>
                </c:pt>
                <c:pt idx="563">
                  <c:v>18031</c:v>
                </c:pt>
                <c:pt idx="564">
                  <c:v>18062</c:v>
                </c:pt>
                <c:pt idx="565">
                  <c:v>18078</c:v>
                </c:pt>
                <c:pt idx="566">
                  <c:v>18125</c:v>
                </c:pt>
                <c:pt idx="567">
                  <c:v>18140</c:v>
                </c:pt>
                <c:pt idx="568">
                  <c:v>18187</c:v>
                </c:pt>
                <c:pt idx="569">
                  <c:v>18218</c:v>
                </c:pt>
                <c:pt idx="570">
                  <c:v>18265</c:v>
                </c:pt>
                <c:pt idx="571">
                  <c:v>18281</c:v>
                </c:pt>
                <c:pt idx="572">
                  <c:v>18328</c:v>
                </c:pt>
                <c:pt idx="573">
                  <c:v>18343</c:v>
                </c:pt>
                <c:pt idx="574">
                  <c:v>18359</c:v>
                </c:pt>
                <c:pt idx="575">
                  <c:v>18390</c:v>
                </c:pt>
                <c:pt idx="576">
                  <c:v>18437</c:v>
                </c:pt>
                <c:pt idx="577">
                  <c:v>18468</c:v>
                </c:pt>
                <c:pt idx="578">
                  <c:v>18500</c:v>
                </c:pt>
                <c:pt idx="579">
                  <c:v>18531</c:v>
                </c:pt>
                <c:pt idx="580">
                  <c:v>18562</c:v>
                </c:pt>
                <c:pt idx="581">
                  <c:v>18593</c:v>
                </c:pt>
                <c:pt idx="582">
                  <c:v>18625</c:v>
                </c:pt>
                <c:pt idx="583">
                  <c:v>18656</c:v>
                </c:pt>
                <c:pt idx="584">
                  <c:v>18687</c:v>
                </c:pt>
                <c:pt idx="585">
                  <c:v>18718</c:v>
                </c:pt>
                <c:pt idx="586">
                  <c:v>18750</c:v>
                </c:pt>
                <c:pt idx="587">
                  <c:v>18781</c:v>
                </c:pt>
                <c:pt idx="588">
                  <c:v>18796</c:v>
                </c:pt>
                <c:pt idx="589">
                  <c:v>18843</c:v>
                </c:pt>
                <c:pt idx="590">
                  <c:v>18859</c:v>
                </c:pt>
                <c:pt idx="591">
                  <c:v>18890</c:v>
                </c:pt>
              </c:numCache>
            </c:numRef>
          </c:xVal>
          <c:yVal>
            <c:numRef>
              <c:f>'El-Kapat'!$G$2:$G$952</c:f>
              <c:numCache>
                <c:formatCode>General</c:formatCode>
                <c:ptCount val="9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-4</c:v>
                </c:pt>
                <c:pt idx="6">
                  <c:v>-5</c:v>
                </c:pt>
                <c:pt idx="7">
                  <c:v>-12</c:v>
                </c:pt>
                <c:pt idx="8">
                  <c:v>-12</c:v>
                </c:pt>
                <c:pt idx="9">
                  <c:v>-3</c:v>
                </c:pt>
                <c:pt idx="10">
                  <c:v>6</c:v>
                </c:pt>
                <c:pt idx="11">
                  <c:v>-7</c:v>
                </c:pt>
                <c:pt idx="12">
                  <c:v>-17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-2</c:v>
                </c:pt>
                <c:pt idx="18">
                  <c:v>26</c:v>
                </c:pt>
                <c:pt idx="19">
                  <c:v>2</c:v>
                </c:pt>
                <c:pt idx="20">
                  <c:v>2</c:v>
                </c:pt>
                <c:pt idx="21">
                  <c:v>-31</c:v>
                </c:pt>
                <c:pt idx="22">
                  <c:v>-23</c:v>
                </c:pt>
                <c:pt idx="23">
                  <c:v>60</c:v>
                </c:pt>
                <c:pt idx="24">
                  <c:v>26</c:v>
                </c:pt>
                <c:pt idx="25">
                  <c:v>-25</c:v>
                </c:pt>
                <c:pt idx="26">
                  <c:v>-38</c:v>
                </c:pt>
                <c:pt idx="27">
                  <c:v>21</c:v>
                </c:pt>
                <c:pt idx="28">
                  <c:v>-3</c:v>
                </c:pt>
                <c:pt idx="29">
                  <c:v>9</c:v>
                </c:pt>
                <c:pt idx="30">
                  <c:v>-6</c:v>
                </c:pt>
                <c:pt idx="31">
                  <c:v>-24</c:v>
                </c:pt>
                <c:pt idx="32">
                  <c:v>-37</c:v>
                </c:pt>
                <c:pt idx="33">
                  <c:v>40</c:v>
                </c:pt>
                <c:pt idx="34">
                  <c:v>16</c:v>
                </c:pt>
                <c:pt idx="35">
                  <c:v>-49</c:v>
                </c:pt>
                <c:pt idx="36">
                  <c:v>-14</c:v>
                </c:pt>
                <c:pt idx="37">
                  <c:v>-37</c:v>
                </c:pt>
                <c:pt idx="38">
                  <c:v>-20</c:v>
                </c:pt>
                <c:pt idx="39">
                  <c:v>-36</c:v>
                </c:pt>
                <c:pt idx="40">
                  <c:v>-7</c:v>
                </c:pt>
                <c:pt idx="41">
                  <c:v>3</c:v>
                </c:pt>
                <c:pt idx="42">
                  <c:v>-36</c:v>
                </c:pt>
                <c:pt idx="43">
                  <c:v>8</c:v>
                </c:pt>
                <c:pt idx="44">
                  <c:v>-28</c:v>
                </c:pt>
                <c:pt idx="45">
                  <c:v>14</c:v>
                </c:pt>
                <c:pt idx="46">
                  <c:v>70</c:v>
                </c:pt>
                <c:pt idx="47">
                  <c:v>-9</c:v>
                </c:pt>
                <c:pt idx="48">
                  <c:v>-17</c:v>
                </c:pt>
                <c:pt idx="49">
                  <c:v>-6</c:v>
                </c:pt>
                <c:pt idx="50">
                  <c:v>50</c:v>
                </c:pt>
                <c:pt idx="51">
                  <c:v>-10</c:v>
                </c:pt>
                <c:pt idx="52">
                  <c:v>-66</c:v>
                </c:pt>
                <c:pt idx="53">
                  <c:v>54</c:v>
                </c:pt>
                <c:pt idx="54">
                  <c:v>-24</c:v>
                </c:pt>
                <c:pt idx="55">
                  <c:v>38</c:v>
                </c:pt>
                <c:pt idx="56">
                  <c:v>13</c:v>
                </c:pt>
                <c:pt idx="57">
                  <c:v>10</c:v>
                </c:pt>
                <c:pt idx="58">
                  <c:v>5</c:v>
                </c:pt>
                <c:pt idx="59">
                  <c:v>-86</c:v>
                </c:pt>
                <c:pt idx="60">
                  <c:v>31</c:v>
                </c:pt>
                <c:pt idx="61">
                  <c:v>57</c:v>
                </c:pt>
                <c:pt idx="62">
                  <c:v>-35</c:v>
                </c:pt>
                <c:pt idx="63">
                  <c:v>24</c:v>
                </c:pt>
                <c:pt idx="64">
                  <c:v>-41</c:v>
                </c:pt>
                <c:pt idx="65">
                  <c:v>51</c:v>
                </c:pt>
                <c:pt idx="66">
                  <c:v>9</c:v>
                </c:pt>
                <c:pt idx="67">
                  <c:v>-8</c:v>
                </c:pt>
                <c:pt idx="68">
                  <c:v>13</c:v>
                </c:pt>
                <c:pt idx="69">
                  <c:v>22</c:v>
                </c:pt>
                <c:pt idx="70">
                  <c:v>59</c:v>
                </c:pt>
                <c:pt idx="71">
                  <c:v>27</c:v>
                </c:pt>
                <c:pt idx="72">
                  <c:v>39</c:v>
                </c:pt>
                <c:pt idx="73">
                  <c:v>-8</c:v>
                </c:pt>
                <c:pt idx="74">
                  <c:v>-28</c:v>
                </c:pt>
                <c:pt idx="75">
                  <c:v>-41</c:v>
                </c:pt>
                <c:pt idx="76">
                  <c:v>-32</c:v>
                </c:pt>
                <c:pt idx="77">
                  <c:v>-3</c:v>
                </c:pt>
                <c:pt idx="78">
                  <c:v>19</c:v>
                </c:pt>
                <c:pt idx="79">
                  <c:v>-73</c:v>
                </c:pt>
                <c:pt idx="80">
                  <c:v>52</c:v>
                </c:pt>
                <c:pt idx="81">
                  <c:v>34</c:v>
                </c:pt>
                <c:pt idx="82">
                  <c:v>9</c:v>
                </c:pt>
                <c:pt idx="83">
                  <c:v>41</c:v>
                </c:pt>
                <c:pt idx="84">
                  <c:v>31</c:v>
                </c:pt>
                <c:pt idx="85">
                  <c:v>26</c:v>
                </c:pt>
                <c:pt idx="86">
                  <c:v>-77</c:v>
                </c:pt>
                <c:pt idx="87">
                  <c:v>-55</c:v>
                </c:pt>
                <c:pt idx="88">
                  <c:v>-14</c:v>
                </c:pt>
                <c:pt idx="89">
                  <c:v>-68</c:v>
                </c:pt>
                <c:pt idx="90">
                  <c:v>15</c:v>
                </c:pt>
                <c:pt idx="91">
                  <c:v>93</c:v>
                </c:pt>
                <c:pt idx="92">
                  <c:v>-20</c:v>
                </c:pt>
                <c:pt idx="93">
                  <c:v>19</c:v>
                </c:pt>
                <c:pt idx="94">
                  <c:v>-26</c:v>
                </c:pt>
                <c:pt idx="95">
                  <c:v>62</c:v>
                </c:pt>
                <c:pt idx="96">
                  <c:v>77</c:v>
                </c:pt>
                <c:pt idx="97">
                  <c:v>-26</c:v>
                </c:pt>
                <c:pt idx="98">
                  <c:v>10</c:v>
                </c:pt>
                <c:pt idx="99">
                  <c:v>39</c:v>
                </c:pt>
                <c:pt idx="100">
                  <c:v>19</c:v>
                </c:pt>
                <c:pt idx="101">
                  <c:v>-40</c:v>
                </c:pt>
                <c:pt idx="102">
                  <c:v>-43</c:v>
                </c:pt>
                <c:pt idx="103">
                  <c:v>46</c:v>
                </c:pt>
                <c:pt idx="104">
                  <c:v>4</c:v>
                </c:pt>
                <c:pt idx="105">
                  <c:v>-10</c:v>
                </c:pt>
                <c:pt idx="106">
                  <c:v>-47</c:v>
                </c:pt>
                <c:pt idx="107">
                  <c:v>17</c:v>
                </c:pt>
                <c:pt idx="108">
                  <c:v>88</c:v>
                </c:pt>
                <c:pt idx="109">
                  <c:v>-51</c:v>
                </c:pt>
                <c:pt idx="110">
                  <c:v>-17</c:v>
                </c:pt>
                <c:pt idx="111">
                  <c:v>-20</c:v>
                </c:pt>
                <c:pt idx="112">
                  <c:v>4</c:v>
                </c:pt>
                <c:pt idx="113">
                  <c:v>-31</c:v>
                </c:pt>
                <c:pt idx="114">
                  <c:v>-72</c:v>
                </c:pt>
                <c:pt idx="115">
                  <c:v>-68</c:v>
                </c:pt>
                <c:pt idx="116">
                  <c:v>-1</c:v>
                </c:pt>
                <c:pt idx="117">
                  <c:v>26</c:v>
                </c:pt>
                <c:pt idx="118">
                  <c:v>28</c:v>
                </c:pt>
                <c:pt idx="119">
                  <c:v>-9</c:v>
                </c:pt>
                <c:pt idx="120">
                  <c:v>-49</c:v>
                </c:pt>
                <c:pt idx="121">
                  <c:v>-29</c:v>
                </c:pt>
                <c:pt idx="122">
                  <c:v>-72</c:v>
                </c:pt>
                <c:pt idx="123">
                  <c:v>36</c:v>
                </c:pt>
                <c:pt idx="124">
                  <c:v>-72</c:v>
                </c:pt>
                <c:pt idx="125">
                  <c:v>16</c:v>
                </c:pt>
                <c:pt idx="126">
                  <c:v>-15</c:v>
                </c:pt>
                <c:pt idx="127">
                  <c:v>23</c:v>
                </c:pt>
                <c:pt idx="128">
                  <c:v>-30</c:v>
                </c:pt>
                <c:pt idx="129">
                  <c:v>-29</c:v>
                </c:pt>
                <c:pt idx="130">
                  <c:v>69</c:v>
                </c:pt>
                <c:pt idx="131">
                  <c:v>43</c:v>
                </c:pt>
                <c:pt idx="132">
                  <c:v>9</c:v>
                </c:pt>
                <c:pt idx="133">
                  <c:v>-32</c:v>
                </c:pt>
                <c:pt idx="134">
                  <c:v>-16</c:v>
                </c:pt>
                <c:pt idx="135">
                  <c:v>24</c:v>
                </c:pt>
                <c:pt idx="136">
                  <c:v>66</c:v>
                </c:pt>
                <c:pt idx="137">
                  <c:v>0</c:v>
                </c:pt>
                <c:pt idx="138">
                  <c:v>-20</c:v>
                </c:pt>
                <c:pt idx="139">
                  <c:v>-23</c:v>
                </c:pt>
                <c:pt idx="140">
                  <c:v>-31</c:v>
                </c:pt>
                <c:pt idx="141">
                  <c:v>12</c:v>
                </c:pt>
                <c:pt idx="142">
                  <c:v>-4</c:v>
                </c:pt>
                <c:pt idx="143">
                  <c:v>-118</c:v>
                </c:pt>
                <c:pt idx="144">
                  <c:v>-89</c:v>
                </c:pt>
                <c:pt idx="145">
                  <c:v>-17</c:v>
                </c:pt>
                <c:pt idx="146">
                  <c:v>-20</c:v>
                </c:pt>
                <c:pt idx="147">
                  <c:v>47</c:v>
                </c:pt>
                <c:pt idx="148">
                  <c:v>-26</c:v>
                </c:pt>
                <c:pt idx="149">
                  <c:v>42</c:v>
                </c:pt>
                <c:pt idx="150">
                  <c:v>-1</c:v>
                </c:pt>
                <c:pt idx="151">
                  <c:v>-91</c:v>
                </c:pt>
                <c:pt idx="152">
                  <c:v>-13</c:v>
                </c:pt>
                <c:pt idx="153">
                  <c:v>80</c:v>
                </c:pt>
                <c:pt idx="154">
                  <c:v>-22</c:v>
                </c:pt>
                <c:pt idx="155">
                  <c:v>6</c:v>
                </c:pt>
                <c:pt idx="156">
                  <c:v>17</c:v>
                </c:pt>
                <c:pt idx="157">
                  <c:v>10</c:v>
                </c:pt>
                <c:pt idx="158">
                  <c:v>1</c:v>
                </c:pt>
                <c:pt idx="159">
                  <c:v>-13</c:v>
                </c:pt>
                <c:pt idx="160">
                  <c:v>-6</c:v>
                </c:pt>
                <c:pt idx="161">
                  <c:v>20</c:v>
                </c:pt>
                <c:pt idx="162">
                  <c:v>57</c:v>
                </c:pt>
                <c:pt idx="163">
                  <c:v>-7</c:v>
                </c:pt>
                <c:pt idx="164">
                  <c:v>-11</c:v>
                </c:pt>
                <c:pt idx="165">
                  <c:v>-8</c:v>
                </c:pt>
                <c:pt idx="166">
                  <c:v>-5</c:v>
                </c:pt>
                <c:pt idx="167">
                  <c:v>-78</c:v>
                </c:pt>
                <c:pt idx="168">
                  <c:v>125</c:v>
                </c:pt>
                <c:pt idx="169">
                  <c:v>-58</c:v>
                </c:pt>
                <c:pt idx="170">
                  <c:v>97</c:v>
                </c:pt>
                <c:pt idx="171">
                  <c:v>20</c:v>
                </c:pt>
                <c:pt idx="172">
                  <c:v>-34</c:v>
                </c:pt>
                <c:pt idx="173">
                  <c:v>28</c:v>
                </c:pt>
                <c:pt idx="174">
                  <c:v>-31</c:v>
                </c:pt>
                <c:pt idx="175">
                  <c:v>-21</c:v>
                </c:pt>
                <c:pt idx="176">
                  <c:v>-34</c:v>
                </c:pt>
                <c:pt idx="177">
                  <c:v>71</c:v>
                </c:pt>
                <c:pt idx="178">
                  <c:v>10</c:v>
                </c:pt>
                <c:pt idx="179">
                  <c:v>43</c:v>
                </c:pt>
                <c:pt idx="180">
                  <c:v>38</c:v>
                </c:pt>
                <c:pt idx="181">
                  <c:v>123</c:v>
                </c:pt>
                <c:pt idx="182">
                  <c:v>-38</c:v>
                </c:pt>
                <c:pt idx="183">
                  <c:v>36</c:v>
                </c:pt>
                <c:pt idx="184">
                  <c:v>-15</c:v>
                </c:pt>
                <c:pt idx="185">
                  <c:v>5</c:v>
                </c:pt>
                <c:pt idx="186">
                  <c:v>-71</c:v>
                </c:pt>
                <c:pt idx="187">
                  <c:v>-43</c:v>
                </c:pt>
                <c:pt idx="188">
                  <c:v>-12</c:v>
                </c:pt>
                <c:pt idx="189">
                  <c:v>-34</c:v>
                </c:pt>
                <c:pt idx="190">
                  <c:v>3</c:v>
                </c:pt>
                <c:pt idx="191">
                  <c:v>-2</c:v>
                </c:pt>
                <c:pt idx="192">
                  <c:v>9</c:v>
                </c:pt>
                <c:pt idx="193">
                  <c:v>20</c:v>
                </c:pt>
                <c:pt idx="194">
                  <c:v>-24</c:v>
                </c:pt>
                <c:pt idx="195">
                  <c:v>21</c:v>
                </c:pt>
                <c:pt idx="196">
                  <c:v>49</c:v>
                </c:pt>
                <c:pt idx="197">
                  <c:v>-26</c:v>
                </c:pt>
                <c:pt idx="198">
                  <c:v>-5</c:v>
                </c:pt>
                <c:pt idx="199">
                  <c:v>-2</c:v>
                </c:pt>
                <c:pt idx="200">
                  <c:v>-53</c:v>
                </c:pt>
                <c:pt idx="201">
                  <c:v>-13</c:v>
                </c:pt>
                <c:pt idx="202">
                  <c:v>20</c:v>
                </c:pt>
                <c:pt idx="203">
                  <c:v>69</c:v>
                </c:pt>
                <c:pt idx="204">
                  <c:v>14</c:v>
                </c:pt>
                <c:pt idx="205">
                  <c:v>17</c:v>
                </c:pt>
                <c:pt idx="206">
                  <c:v>39</c:v>
                </c:pt>
                <c:pt idx="207">
                  <c:v>46</c:v>
                </c:pt>
                <c:pt idx="208">
                  <c:v>-19</c:v>
                </c:pt>
                <c:pt idx="209">
                  <c:v>-50</c:v>
                </c:pt>
                <c:pt idx="210">
                  <c:v>-9</c:v>
                </c:pt>
                <c:pt idx="211">
                  <c:v>8</c:v>
                </c:pt>
                <c:pt idx="212">
                  <c:v>-54</c:v>
                </c:pt>
                <c:pt idx="213">
                  <c:v>29</c:v>
                </c:pt>
                <c:pt idx="214">
                  <c:v>29</c:v>
                </c:pt>
                <c:pt idx="215">
                  <c:v>26</c:v>
                </c:pt>
                <c:pt idx="216">
                  <c:v>-4</c:v>
                </c:pt>
                <c:pt idx="217">
                  <c:v>-48</c:v>
                </c:pt>
                <c:pt idx="218">
                  <c:v>13</c:v>
                </c:pt>
                <c:pt idx="219">
                  <c:v>-35</c:v>
                </c:pt>
                <c:pt idx="220">
                  <c:v>-65</c:v>
                </c:pt>
                <c:pt idx="221">
                  <c:v>19</c:v>
                </c:pt>
                <c:pt idx="222">
                  <c:v>11</c:v>
                </c:pt>
                <c:pt idx="223">
                  <c:v>30</c:v>
                </c:pt>
                <c:pt idx="224">
                  <c:v>20</c:v>
                </c:pt>
                <c:pt idx="225">
                  <c:v>-50</c:v>
                </c:pt>
                <c:pt idx="226">
                  <c:v>2</c:v>
                </c:pt>
                <c:pt idx="227">
                  <c:v>0</c:v>
                </c:pt>
                <c:pt idx="228">
                  <c:v>-25</c:v>
                </c:pt>
                <c:pt idx="229">
                  <c:v>2</c:v>
                </c:pt>
                <c:pt idx="230">
                  <c:v>-12</c:v>
                </c:pt>
                <c:pt idx="231">
                  <c:v>-4</c:v>
                </c:pt>
                <c:pt idx="232">
                  <c:v>18</c:v>
                </c:pt>
                <c:pt idx="233">
                  <c:v>-7</c:v>
                </c:pt>
                <c:pt idx="234">
                  <c:v>-6</c:v>
                </c:pt>
                <c:pt idx="235">
                  <c:v>0</c:v>
                </c:pt>
                <c:pt idx="236">
                  <c:v>9</c:v>
                </c:pt>
                <c:pt idx="237">
                  <c:v>-8</c:v>
                </c:pt>
                <c:pt idx="238">
                  <c:v>-4</c:v>
                </c:pt>
                <c:pt idx="239">
                  <c:v>-10</c:v>
                </c:pt>
                <c:pt idx="240">
                  <c:v>2</c:v>
                </c:pt>
                <c:pt idx="241">
                  <c:v>3</c:v>
                </c:pt>
                <c:pt idx="242">
                  <c:v>3</c:v>
                </c:pt>
                <c:pt idx="243">
                  <c:v>-7</c:v>
                </c:pt>
                <c:pt idx="244">
                  <c:v>-5</c:v>
                </c:pt>
                <c:pt idx="245">
                  <c:v>5</c:v>
                </c:pt>
                <c:pt idx="246">
                  <c:v>-1</c:v>
                </c:pt>
                <c:pt idx="247">
                  <c:v>-5</c:v>
                </c:pt>
                <c:pt idx="248">
                  <c:v>1</c:v>
                </c:pt>
                <c:pt idx="249">
                  <c:v>-7</c:v>
                </c:pt>
                <c:pt idx="250">
                  <c:v>-10</c:v>
                </c:pt>
                <c:pt idx="251">
                  <c:v>-6</c:v>
                </c:pt>
                <c:pt idx="252">
                  <c:v>-7</c:v>
                </c:pt>
                <c:pt idx="253">
                  <c:v>-4</c:v>
                </c:pt>
                <c:pt idx="254">
                  <c:v>3</c:v>
                </c:pt>
                <c:pt idx="255">
                  <c:v>2</c:v>
                </c:pt>
                <c:pt idx="256">
                  <c:v>-18</c:v>
                </c:pt>
                <c:pt idx="257">
                  <c:v>6</c:v>
                </c:pt>
                <c:pt idx="258">
                  <c:v>-4</c:v>
                </c:pt>
                <c:pt idx="259">
                  <c:v>-14</c:v>
                </c:pt>
                <c:pt idx="260">
                  <c:v>-6</c:v>
                </c:pt>
                <c:pt idx="261">
                  <c:v>3</c:v>
                </c:pt>
                <c:pt idx="262">
                  <c:v>0</c:v>
                </c:pt>
                <c:pt idx="263">
                  <c:v>5</c:v>
                </c:pt>
                <c:pt idx="264">
                  <c:v>7</c:v>
                </c:pt>
                <c:pt idx="265">
                  <c:v>-2</c:v>
                </c:pt>
                <c:pt idx="266">
                  <c:v>13</c:v>
                </c:pt>
                <c:pt idx="267">
                  <c:v>-4</c:v>
                </c:pt>
                <c:pt idx="268">
                  <c:v>4</c:v>
                </c:pt>
                <c:pt idx="269">
                  <c:v>-2</c:v>
                </c:pt>
                <c:pt idx="270">
                  <c:v>-5</c:v>
                </c:pt>
                <c:pt idx="271">
                  <c:v>20</c:v>
                </c:pt>
                <c:pt idx="272">
                  <c:v>-8</c:v>
                </c:pt>
                <c:pt idx="273">
                  <c:v>0</c:v>
                </c:pt>
                <c:pt idx="274">
                  <c:v>-5</c:v>
                </c:pt>
                <c:pt idx="275">
                  <c:v>-7</c:v>
                </c:pt>
                <c:pt idx="276">
                  <c:v>-15</c:v>
                </c:pt>
                <c:pt idx="277">
                  <c:v>-7</c:v>
                </c:pt>
                <c:pt idx="278">
                  <c:v>-4</c:v>
                </c:pt>
                <c:pt idx="279">
                  <c:v>-4</c:v>
                </c:pt>
                <c:pt idx="280">
                  <c:v>-1</c:v>
                </c:pt>
                <c:pt idx="281">
                  <c:v>8</c:v>
                </c:pt>
                <c:pt idx="282">
                  <c:v>-10</c:v>
                </c:pt>
                <c:pt idx="283">
                  <c:v>-5</c:v>
                </c:pt>
                <c:pt idx="284">
                  <c:v>-1</c:v>
                </c:pt>
                <c:pt idx="285">
                  <c:v>-6</c:v>
                </c:pt>
                <c:pt idx="286">
                  <c:v>6</c:v>
                </c:pt>
                <c:pt idx="287">
                  <c:v>5</c:v>
                </c:pt>
                <c:pt idx="288">
                  <c:v>-3</c:v>
                </c:pt>
                <c:pt idx="289">
                  <c:v>0</c:v>
                </c:pt>
                <c:pt idx="290">
                  <c:v>-9</c:v>
                </c:pt>
                <c:pt idx="291">
                  <c:v>-5</c:v>
                </c:pt>
                <c:pt idx="292">
                  <c:v>-9</c:v>
                </c:pt>
                <c:pt idx="293">
                  <c:v>1</c:v>
                </c:pt>
                <c:pt idx="294">
                  <c:v>20</c:v>
                </c:pt>
                <c:pt idx="295">
                  <c:v>-3</c:v>
                </c:pt>
                <c:pt idx="296">
                  <c:v>-8</c:v>
                </c:pt>
                <c:pt idx="297">
                  <c:v>5</c:v>
                </c:pt>
                <c:pt idx="298">
                  <c:v>-9</c:v>
                </c:pt>
                <c:pt idx="299">
                  <c:v>-11</c:v>
                </c:pt>
                <c:pt idx="300">
                  <c:v>-13</c:v>
                </c:pt>
                <c:pt idx="301">
                  <c:v>-6</c:v>
                </c:pt>
                <c:pt idx="302">
                  <c:v>-15</c:v>
                </c:pt>
                <c:pt idx="303">
                  <c:v>5</c:v>
                </c:pt>
                <c:pt idx="304">
                  <c:v>-2</c:v>
                </c:pt>
                <c:pt idx="305">
                  <c:v>-3</c:v>
                </c:pt>
                <c:pt idx="306">
                  <c:v>5</c:v>
                </c:pt>
                <c:pt idx="307">
                  <c:v>-3</c:v>
                </c:pt>
                <c:pt idx="308">
                  <c:v>-3</c:v>
                </c:pt>
                <c:pt idx="309">
                  <c:v>-2</c:v>
                </c:pt>
                <c:pt idx="310">
                  <c:v>0</c:v>
                </c:pt>
                <c:pt idx="311">
                  <c:v>3</c:v>
                </c:pt>
                <c:pt idx="312">
                  <c:v>-4</c:v>
                </c:pt>
                <c:pt idx="313">
                  <c:v>4</c:v>
                </c:pt>
                <c:pt idx="314">
                  <c:v>4</c:v>
                </c:pt>
                <c:pt idx="315">
                  <c:v>9</c:v>
                </c:pt>
                <c:pt idx="316">
                  <c:v>-2</c:v>
                </c:pt>
                <c:pt idx="317">
                  <c:v>-7</c:v>
                </c:pt>
                <c:pt idx="318">
                  <c:v>-2</c:v>
                </c:pt>
                <c:pt idx="319">
                  <c:v>2</c:v>
                </c:pt>
                <c:pt idx="320">
                  <c:v>-3</c:v>
                </c:pt>
                <c:pt idx="321">
                  <c:v>9</c:v>
                </c:pt>
                <c:pt idx="322">
                  <c:v>0</c:v>
                </c:pt>
                <c:pt idx="323">
                  <c:v>2</c:v>
                </c:pt>
                <c:pt idx="324">
                  <c:v>2</c:v>
                </c:pt>
                <c:pt idx="325">
                  <c:v>5</c:v>
                </c:pt>
                <c:pt idx="326">
                  <c:v>-3</c:v>
                </c:pt>
                <c:pt idx="327">
                  <c:v>5</c:v>
                </c:pt>
                <c:pt idx="328">
                  <c:v>1</c:v>
                </c:pt>
                <c:pt idx="329">
                  <c:v>-4</c:v>
                </c:pt>
                <c:pt idx="330">
                  <c:v>-5</c:v>
                </c:pt>
                <c:pt idx="331">
                  <c:v>-2</c:v>
                </c:pt>
                <c:pt idx="332">
                  <c:v>2</c:v>
                </c:pt>
                <c:pt idx="333">
                  <c:v>0</c:v>
                </c:pt>
                <c:pt idx="334">
                  <c:v>-4</c:v>
                </c:pt>
                <c:pt idx="335">
                  <c:v>-1</c:v>
                </c:pt>
                <c:pt idx="336">
                  <c:v>0</c:v>
                </c:pt>
                <c:pt idx="337">
                  <c:v>-3</c:v>
                </c:pt>
                <c:pt idx="338">
                  <c:v>4</c:v>
                </c:pt>
                <c:pt idx="339">
                  <c:v>4</c:v>
                </c:pt>
                <c:pt idx="340">
                  <c:v>-5</c:v>
                </c:pt>
                <c:pt idx="341">
                  <c:v>6</c:v>
                </c:pt>
                <c:pt idx="342">
                  <c:v>-1</c:v>
                </c:pt>
                <c:pt idx="343">
                  <c:v>-5</c:v>
                </c:pt>
                <c:pt idx="344">
                  <c:v>-2</c:v>
                </c:pt>
                <c:pt idx="345">
                  <c:v>-4</c:v>
                </c:pt>
                <c:pt idx="346">
                  <c:v>0</c:v>
                </c:pt>
                <c:pt idx="347">
                  <c:v>-2</c:v>
                </c:pt>
                <c:pt idx="348">
                  <c:v>0</c:v>
                </c:pt>
                <c:pt idx="349">
                  <c:v>-3</c:v>
                </c:pt>
                <c:pt idx="350">
                  <c:v>-3</c:v>
                </c:pt>
                <c:pt idx="351">
                  <c:v>2</c:v>
                </c:pt>
                <c:pt idx="352">
                  <c:v>-2</c:v>
                </c:pt>
                <c:pt idx="353">
                  <c:v>-2</c:v>
                </c:pt>
                <c:pt idx="354">
                  <c:v>10</c:v>
                </c:pt>
                <c:pt idx="355">
                  <c:v>2</c:v>
                </c:pt>
                <c:pt idx="356">
                  <c:v>-1</c:v>
                </c:pt>
                <c:pt idx="357">
                  <c:v>24</c:v>
                </c:pt>
                <c:pt idx="358">
                  <c:v>-6</c:v>
                </c:pt>
                <c:pt idx="359">
                  <c:v>-24</c:v>
                </c:pt>
                <c:pt idx="360">
                  <c:v>-13</c:v>
                </c:pt>
                <c:pt idx="361">
                  <c:v>-64</c:v>
                </c:pt>
                <c:pt idx="362">
                  <c:v>-33</c:v>
                </c:pt>
                <c:pt idx="363">
                  <c:v>-9</c:v>
                </c:pt>
                <c:pt idx="364">
                  <c:v>-22</c:v>
                </c:pt>
                <c:pt idx="365">
                  <c:v>-5</c:v>
                </c:pt>
                <c:pt idx="366">
                  <c:v>51</c:v>
                </c:pt>
                <c:pt idx="367">
                  <c:v>-95</c:v>
                </c:pt>
                <c:pt idx="368">
                  <c:v>-47</c:v>
                </c:pt>
                <c:pt idx="369">
                  <c:v>-35</c:v>
                </c:pt>
                <c:pt idx="370">
                  <c:v>-35</c:v>
                </c:pt>
                <c:pt idx="371">
                  <c:v>28</c:v>
                </c:pt>
                <c:pt idx="372">
                  <c:v>28</c:v>
                </c:pt>
                <c:pt idx="373">
                  <c:v>-95</c:v>
                </c:pt>
                <c:pt idx="374">
                  <c:v>-41</c:v>
                </c:pt>
                <c:pt idx="375">
                  <c:v>-41</c:v>
                </c:pt>
                <c:pt idx="376">
                  <c:v>-32</c:v>
                </c:pt>
                <c:pt idx="377">
                  <c:v>24</c:v>
                </c:pt>
                <c:pt idx="378">
                  <c:v>-79</c:v>
                </c:pt>
                <c:pt idx="379">
                  <c:v>37</c:v>
                </c:pt>
                <c:pt idx="380">
                  <c:v>84</c:v>
                </c:pt>
                <c:pt idx="381">
                  <c:v>-15</c:v>
                </c:pt>
                <c:pt idx="382">
                  <c:v>33</c:v>
                </c:pt>
                <c:pt idx="383">
                  <c:v>-53</c:v>
                </c:pt>
                <c:pt idx="384">
                  <c:v>-49</c:v>
                </c:pt>
                <c:pt idx="385">
                  <c:v>-15</c:v>
                </c:pt>
                <c:pt idx="386">
                  <c:v>41</c:v>
                </c:pt>
                <c:pt idx="387">
                  <c:v>1</c:v>
                </c:pt>
                <c:pt idx="388">
                  <c:v>-68</c:v>
                </c:pt>
                <c:pt idx="389">
                  <c:v>-40</c:v>
                </c:pt>
                <c:pt idx="390">
                  <c:v>126</c:v>
                </c:pt>
                <c:pt idx="391">
                  <c:v>13</c:v>
                </c:pt>
                <c:pt idx="392">
                  <c:v>37</c:v>
                </c:pt>
                <c:pt idx="393">
                  <c:v>-66</c:v>
                </c:pt>
                <c:pt idx="394">
                  <c:v>-34</c:v>
                </c:pt>
                <c:pt idx="395">
                  <c:v>-23</c:v>
                </c:pt>
                <c:pt idx="396">
                  <c:v>11</c:v>
                </c:pt>
                <c:pt idx="397">
                  <c:v>-7</c:v>
                </c:pt>
                <c:pt idx="398">
                  <c:v>-3</c:v>
                </c:pt>
                <c:pt idx="399">
                  <c:v>55</c:v>
                </c:pt>
                <c:pt idx="400">
                  <c:v>-5</c:v>
                </c:pt>
                <c:pt idx="401">
                  <c:v>39</c:v>
                </c:pt>
                <c:pt idx="402">
                  <c:v>25</c:v>
                </c:pt>
                <c:pt idx="403">
                  <c:v>19</c:v>
                </c:pt>
                <c:pt idx="404">
                  <c:v>-85</c:v>
                </c:pt>
                <c:pt idx="405">
                  <c:v>44</c:v>
                </c:pt>
                <c:pt idx="406">
                  <c:v>37</c:v>
                </c:pt>
                <c:pt idx="407">
                  <c:v>4</c:v>
                </c:pt>
                <c:pt idx="408">
                  <c:v>44</c:v>
                </c:pt>
                <c:pt idx="409">
                  <c:v>41</c:v>
                </c:pt>
                <c:pt idx="410">
                  <c:v>-9</c:v>
                </c:pt>
                <c:pt idx="411">
                  <c:v>-11</c:v>
                </c:pt>
                <c:pt idx="412">
                  <c:v>-25</c:v>
                </c:pt>
                <c:pt idx="413">
                  <c:v>-54</c:v>
                </c:pt>
                <c:pt idx="414">
                  <c:v>-4</c:v>
                </c:pt>
                <c:pt idx="415">
                  <c:v>77</c:v>
                </c:pt>
                <c:pt idx="416">
                  <c:v>93</c:v>
                </c:pt>
                <c:pt idx="417">
                  <c:v>-1</c:v>
                </c:pt>
                <c:pt idx="418">
                  <c:v>-7</c:v>
                </c:pt>
                <c:pt idx="419">
                  <c:v>23</c:v>
                </c:pt>
                <c:pt idx="420">
                  <c:v>14</c:v>
                </c:pt>
                <c:pt idx="421">
                  <c:v>-1</c:v>
                </c:pt>
                <c:pt idx="422">
                  <c:v>-22</c:v>
                </c:pt>
                <c:pt idx="423">
                  <c:v>54</c:v>
                </c:pt>
                <c:pt idx="424">
                  <c:v>19</c:v>
                </c:pt>
                <c:pt idx="425">
                  <c:v>-39</c:v>
                </c:pt>
                <c:pt idx="426">
                  <c:v>26</c:v>
                </c:pt>
                <c:pt idx="427">
                  <c:v>-89</c:v>
                </c:pt>
                <c:pt idx="428">
                  <c:v>65</c:v>
                </c:pt>
                <c:pt idx="429">
                  <c:v>6</c:v>
                </c:pt>
                <c:pt idx="430">
                  <c:v>26</c:v>
                </c:pt>
                <c:pt idx="431">
                  <c:v>-101</c:v>
                </c:pt>
                <c:pt idx="432">
                  <c:v>63</c:v>
                </c:pt>
                <c:pt idx="433">
                  <c:v>19</c:v>
                </c:pt>
                <c:pt idx="434">
                  <c:v>23</c:v>
                </c:pt>
                <c:pt idx="435">
                  <c:v>-9</c:v>
                </c:pt>
                <c:pt idx="436">
                  <c:v>-55</c:v>
                </c:pt>
                <c:pt idx="437">
                  <c:v>13</c:v>
                </c:pt>
                <c:pt idx="438">
                  <c:v>-5</c:v>
                </c:pt>
                <c:pt idx="439">
                  <c:v>0</c:v>
                </c:pt>
                <c:pt idx="440">
                  <c:v>-6</c:v>
                </c:pt>
                <c:pt idx="441">
                  <c:v>5</c:v>
                </c:pt>
                <c:pt idx="442">
                  <c:v>51</c:v>
                </c:pt>
                <c:pt idx="443">
                  <c:v>69</c:v>
                </c:pt>
                <c:pt idx="444">
                  <c:v>32</c:v>
                </c:pt>
                <c:pt idx="445">
                  <c:v>-29</c:v>
                </c:pt>
                <c:pt idx="446">
                  <c:v>-8</c:v>
                </c:pt>
                <c:pt idx="447">
                  <c:v>-10</c:v>
                </c:pt>
                <c:pt idx="448">
                  <c:v>13</c:v>
                </c:pt>
                <c:pt idx="449">
                  <c:v>-2</c:v>
                </c:pt>
                <c:pt idx="450">
                  <c:v>-5</c:v>
                </c:pt>
                <c:pt idx="451">
                  <c:v>-4</c:v>
                </c:pt>
                <c:pt idx="452">
                  <c:v>0</c:v>
                </c:pt>
                <c:pt idx="453">
                  <c:v>0</c:v>
                </c:pt>
                <c:pt idx="454">
                  <c:v>3</c:v>
                </c:pt>
                <c:pt idx="455">
                  <c:v>-1</c:v>
                </c:pt>
                <c:pt idx="456">
                  <c:v>6</c:v>
                </c:pt>
                <c:pt idx="457">
                  <c:v>-3</c:v>
                </c:pt>
                <c:pt idx="458">
                  <c:v>0</c:v>
                </c:pt>
                <c:pt idx="459">
                  <c:v>-4</c:v>
                </c:pt>
                <c:pt idx="460">
                  <c:v>4</c:v>
                </c:pt>
                <c:pt idx="461">
                  <c:v>-4</c:v>
                </c:pt>
                <c:pt idx="462">
                  <c:v>-3</c:v>
                </c:pt>
                <c:pt idx="463">
                  <c:v>-10</c:v>
                </c:pt>
                <c:pt idx="464">
                  <c:v>-2</c:v>
                </c:pt>
                <c:pt idx="465">
                  <c:v>0</c:v>
                </c:pt>
                <c:pt idx="466">
                  <c:v>1</c:v>
                </c:pt>
                <c:pt idx="467">
                  <c:v>-4</c:v>
                </c:pt>
                <c:pt idx="468">
                  <c:v>-3</c:v>
                </c:pt>
                <c:pt idx="469">
                  <c:v>-2</c:v>
                </c:pt>
                <c:pt idx="470">
                  <c:v>0</c:v>
                </c:pt>
                <c:pt idx="471">
                  <c:v>-4</c:v>
                </c:pt>
                <c:pt idx="472">
                  <c:v>-4</c:v>
                </c:pt>
                <c:pt idx="473">
                  <c:v>-1</c:v>
                </c:pt>
                <c:pt idx="474">
                  <c:v>-7</c:v>
                </c:pt>
                <c:pt idx="475">
                  <c:v>-4</c:v>
                </c:pt>
                <c:pt idx="476">
                  <c:v>-1</c:v>
                </c:pt>
                <c:pt idx="477">
                  <c:v>0</c:v>
                </c:pt>
                <c:pt idx="478">
                  <c:v>-4</c:v>
                </c:pt>
                <c:pt idx="479">
                  <c:v>-2</c:v>
                </c:pt>
                <c:pt idx="480">
                  <c:v>2</c:v>
                </c:pt>
                <c:pt idx="481">
                  <c:v>2</c:v>
                </c:pt>
                <c:pt idx="482">
                  <c:v>3</c:v>
                </c:pt>
                <c:pt idx="483">
                  <c:v>-1</c:v>
                </c:pt>
                <c:pt idx="484">
                  <c:v>-1</c:v>
                </c:pt>
                <c:pt idx="485">
                  <c:v>-1</c:v>
                </c:pt>
                <c:pt idx="486">
                  <c:v>0</c:v>
                </c:pt>
                <c:pt idx="487">
                  <c:v>-3</c:v>
                </c:pt>
                <c:pt idx="488">
                  <c:v>-4</c:v>
                </c:pt>
                <c:pt idx="489">
                  <c:v>-4</c:v>
                </c:pt>
                <c:pt idx="490">
                  <c:v>-3</c:v>
                </c:pt>
                <c:pt idx="491">
                  <c:v>-8</c:v>
                </c:pt>
                <c:pt idx="492">
                  <c:v>0</c:v>
                </c:pt>
                <c:pt idx="493">
                  <c:v>-6</c:v>
                </c:pt>
                <c:pt idx="494">
                  <c:v>0</c:v>
                </c:pt>
                <c:pt idx="495">
                  <c:v>-5</c:v>
                </c:pt>
                <c:pt idx="496">
                  <c:v>-3</c:v>
                </c:pt>
                <c:pt idx="497">
                  <c:v>-1</c:v>
                </c:pt>
                <c:pt idx="498">
                  <c:v>10</c:v>
                </c:pt>
                <c:pt idx="499">
                  <c:v>-5</c:v>
                </c:pt>
                <c:pt idx="500">
                  <c:v>-6</c:v>
                </c:pt>
                <c:pt idx="501">
                  <c:v>-1</c:v>
                </c:pt>
                <c:pt idx="502">
                  <c:v>-3</c:v>
                </c:pt>
                <c:pt idx="503">
                  <c:v>-4</c:v>
                </c:pt>
                <c:pt idx="504">
                  <c:v>-2</c:v>
                </c:pt>
                <c:pt idx="505">
                  <c:v>-2</c:v>
                </c:pt>
                <c:pt idx="506">
                  <c:v>2</c:v>
                </c:pt>
                <c:pt idx="507">
                  <c:v>-5</c:v>
                </c:pt>
                <c:pt idx="508">
                  <c:v>-3</c:v>
                </c:pt>
                <c:pt idx="509">
                  <c:v>3</c:v>
                </c:pt>
                <c:pt idx="510">
                  <c:v>2</c:v>
                </c:pt>
                <c:pt idx="511">
                  <c:v>5</c:v>
                </c:pt>
                <c:pt idx="512">
                  <c:v>-4</c:v>
                </c:pt>
                <c:pt idx="513">
                  <c:v>1</c:v>
                </c:pt>
                <c:pt idx="514">
                  <c:v>11</c:v>
                </c:pt>
                <c:pt idx="515">
                  <c:v>1</c:v>
                </c:pt>
                <c:pt idx="516">
                  <c:v>3</c:v>
                </c:pt>
                <c:pt idx="517">
                  <c:v>-3</c:v>
                </c:pt>
                <c:pt idx="518">
                  <c:v>7</c:v>
                </c:pt>
                <c:pt idx="519">
                  <c:v>-8</c:v>
                </c:pt>
                <c:pt idx="520">
                  <c:v>-7</c:v>
                </c:pt>
                <c:pt idx="521">
                  <c:v>9</c:v>
                </c:pt>
                <c:pt idx="522">
                  <c:v>1</c:v>
                </c:pt>
                <c:pt idx="523">
                  <c:v>-3</c:v>
                </c:pt>
                <c:pt idx="524">
                  <c:v>-3</c:v>
                </c:pt>
                <c:pt idx="525">
                  <c:v>5</c:v>
                </c:pt>
                <c:pt idx="526">
                  <c:v>-8</c:v>
                </c:pt>
                <c:pt idx="527">
                  <c:v>-4</c:v>
                </c:pt>
                <c:pt idx="528">
                  <c:v>8</c:v>
                </c:pt>
                <c:pt idx="529">
                  <c:v>-2</c:v>
                </c:pt>
                <c:pt idx="530">
                  <c:v>-2</c:v>
                </c:pt>
                <c:pt idx="531">
                  <c:v>-6</c:v>
                </c:pt>
                <c:pt idx="532">
                  <c:v>-1</c:v>
                </c:pt>
                <c:pt idx="533">
                  <c:v>1</c:v>
                </c:pt>
                <c:pt idx="534">
                  <c:v>-1</c:v>
                </c:pt>
                <c:pt idx="535">
                  <c:v>-1</c:v>
                </c:pt>
                <c:pt idx="536">
                  <c:v>0</c:v>
                </c:pt>
                <c:pt idx="537">
                  <c:v>-3</c:v>
                </c:pt>
                <c:pt idx="538">
                  <c:v>-5</c:v>
                </c:pt>
                <c:pt idx="539">
                  <c:v>-4</c:v>
                </c:pt>
                <c:pt idx="540">
                  <c:v>1</c:v>
                </c:pt>
                <c:pt idx="541">
                  <c:v>-5</c:v>
                </c:pt>
                <c:pt idx="542">
                  <c:v>-3</c:v>
                </c:pt>
                <c:pt idx="543">
                  <c:v>-3</c:v>
                </c:pt>
                <c:pt idx="544">
                  <c:v>-1</c:v>
                </c:pt>
                <c:pt idx="545">
                  <c:v>-1</c:v>
                </c:pt>
                <c:pt idx="546">
                  <c:v>-2</c:v>
                </c:pt>
                <c:pt idx="547">
                  <c:v>-1</c:v>
                </c:pt>
                <c:pt idx="548">
                  <c:v>-2</c:v>
                </c:pt>
                <c:pt idx="549">
                  <c:v>-2</c:v>
                </c:pt>
                <c:pt idx="550">
                  <c:v>3</c:v>
                </c:pt>
                <c:pt idx="551">
                  <c:v>4</c:v>
                </c:pt>
                <c:pt idx="552">
                  <c:v>-3</c:v>
                </c:pt>
                <c:pt idx="553">
                  <c:v>1</c:v>
                </c:pt>
                <c:pt idx="554">
                  <c:v>9</c:v>
                </c:pt>
                <c:pt idx="555">
                  <c:v>-5</c:v>
                </c:pt>
                <c:pt idx="556">
                  <c:v>-1</c:v>
                </c:pt>
                <c:pt idx="557">
                  <c:v>1</c:v>
                </c:pt>
                <c:pt idx="558">
                  <c:v>3</c:v>
                </c:pt>
                <c:pt idx="559">
                  <c:v>1</c:v>
                </c:pt>
                <c:pt idx="560">
                  <c:v>-2</c:v>
                </c:pt>
                <c:pt idx="561">
                  <c:v>-4</c:v>
                </c:pt>
                <c:pt idx="562">
                  <c:v>1</c:v>
                </c:pt>
                <c:pt idx="563">
                  <c:v>0</c:v>
                </c:pt>
                <c:pt idx="564">
                  <c:v>-11</c:v>
                </c:pt>
                <c:pt idx="565">
                  <c:v>-2</c:v>
                </c:pt>
                <c:pt idx="566">
                  <c:v>-3</c:v>
                </c:pt>
                <c:pt idx="567">
                  <c:v>1</c:v>
                </c:pt>
                <c:pt idx="568">
                  <c:v>-7</c:v>
                </c:pt>
                <c:pt idx="569">
                  <c:v>-1</c:v>
                </c:pt>
                <c:pt idx="570">
                  <c:v>-4</c:v>
                </c:pt>
                <c:pt idx="571">
                  <c:v>6</c:v>
                </c:pt>
                <c:pt idx="572">
                  <c:v>-3</c:v>
                </c:pt>
                <c:pt idx="573">
                  <c:v>5</c:v>
                </c:pt>
                <c:pt idx="574">
                  <c:v>-5</c:v>
                </c:pt>
                <c:pt idx="575">
                  <c:v>-1</c:v>
                </c:pt>
                <c:pt idx="576">
                  <c:v>-2</c:v>
                </c:pt>
                <c:pt idx="577">
                  <c:v>-3</c:v>
                </c:pt>
                <c:pt idx="578">
                  <c:v>-3</c:v>
                </c:pt>
                <c:pt idx="579">
                  <c:v>-2</c:v>
                </c:pt>
                <c:pt idx="580">
                  <c:v>-3</c:v>
                </c:pt>
                <c:pt idx="581">
                  <c:v>-2</c:v>
                </c:pt>
                <c:pt idx="582">
                  <c:v>0</c:v>
                </c:pt>
                <c:pt idx="583">
                  <c:v>-5</c:v>
                </c:pt>
                <c:pt idx="584">
                  <c:v>-4</c:v>
                </c:pt>
                <c:pt idx="585">
                  <c:v>3</c:v>
                </c:pt>
                <c:pt idx="586">
                  <c:v>3</c:v>
                </c:pt>
                <c:pt idx="587">
                  <c:v>-5</c:v>
                </c:pt>
                <c:pt idx="588">
                  <c:v>0</c:v>
                </c:pt>
                <c:pt idx="589">
                  <c:v>1</c:v>
                </c:pt>
                <c:pt idx="590">
                  <c:v>0</c:v>
                </c:pt>
                <c:pt idx="59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E3-4C8E-AAFC-DA7F940B8B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5800031"/>
        <c:axId val="1097821279"/>
      </c:scatterChart>
      <c:valAx>
        <c:axId val="935800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821279"/>
        <c:crosses val="autoZero"/>
        <c:crossBetween val="midCat"/>
      </c:valAx>
      <c:valAx>
        <c:axId val="1097821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800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emg7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Pronasyon!$H$1</c:f>
              <c:strCache>
                <c:ptCount val="1"/>
                <c:pt idx="0">
                  <c:v>emg7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'El-Kapat'!$A$2:$A$952</c:f>
              <c:numCache>
                <c:formatCode>General</c:formatCode>
                <c:ptCount val="951"/>
                <c:pt idx="0">
                  <c:v>62</c:v>
                </c:pt>
                <c:pt idx="1">
                  <c:v>78</c:v>
                </c:pt>
                <c:pt idx="2">
                  <c:v>109</c:v>
                </c:pt>
                <c:pt idx="3">
                  <c:v>156</c:v>
                </c:pt>
                <c:pt idx="4">
                  <c:v>171</c:v>
                </c:pt>
                <c:pt idx="5">
                  <c:v>203</c:v>
                </c:pt>
                <c:pt idx="6">
                  <c:v>218</c:v>
                </c:pt>
                <c:pt idx="7">
                  <c:v>265</c:v>
                </c:pt>
                <c:pt idx="8">
                  <c:v>281</c:v>
                </c:pt>
                <c:pt idx="9">
                  <c:v>312</c:v>
                </c:pt>
                <c:pt idx="10">
                  <c:v>359</c:v>
                </c:pt>
                <c:pt idx="11">
                  <c:v>375</c:v>
                </c:pt>
                <c:pt idx="12">
                  <c:v>421</c:v>
                </c:pt>
                <c:pt idx="13">
                  <c:v>453</c:v>
                </c:pt>
                <c:pt idx="14">
                  <c:v>468</c:v>
                </c:pt>
                <c:pt idx="15">
                  <c:v>500</c:v>
                </c:pt>
                <c:pt idx="16">
                  <c:v>515</c:v>
                </c:pt>
                <c:pt idx="17">
                  <c:v>546</c:v>
                </c:pt>
                <c:pt idx="18">
                  <c:v>593</c:v>
                </c:pt>
                <c:pt idx="19">
                  <c:v>640</c:v>
                </c:pt>
                <c:pt idx="20">
                  <c:v>671</c:v>
                </c:pt>
                <c:pt idx="21">
                  <c:v>703</c:v>
                </c:pt>
                <c:pt idx="22">
                  <c:v>734</c:v>
                </c:pt>
                <c:pt idx="23">
                  <c:v>765</c:v>
                </c:pt>
                <c:pt idx="24">
                  <c:v>812</c:v>
                </c:pt>
                <c:pt idx="25">
                  <c:v>859</c:v>
                </c:pt>
                <c:pt idx="26">
                  <c:v>890</c:v>
                </c:pt>
                <c:pt idx="27">
                  <c:v>921</c:v>
                </c:pt>
                <c:pt idx="28">
                  <c:v>953</c:v>
                </c:pt>
                <c:pt idx="29">
                  <c:v>968</c:v>
                </c:pt>
                <c:pt idx="30">
                  <c:v>1015</c:v>
                </c:pt>
                <c:pt idx="31">
                  <c:v>1062</c:v>
                </c:pt>
                <c:pt idx="32">
                  <c:v>1093</c:v>
                </c:pt>
                <c:pt idx="33">
                  <c:v>1125</c:v>
                </c:pt>
                <c:pt idx="34">
                  <c:v>1156</c:v>
                </c:pt>
                <c:pt idx="35">
                  <c:v>1187</c:v>
                </c:pt>
                <c:pt idx="36">
                  <c:v>1218</c:v>
                </c:pt>
                <c:pt idx="37">
                  <c:v>1250</c:v>
                </c:pt>
                <c:pt idx="38">
                  <c:v>1265</c:v>
                </c:pt>
                <c:pt idx="39">
                  <c:v>1312</c:v>
                </c:pt>
                <c:pt idx="40">
                  <c:v>1328</c:v>
                </c:pt>
                <c:pt idx="41">
                  <c:v>1359</c:v>
                </c:pt>
                <c:pt idx="42">
                  <c:v>1390</c:v>
                </c:pt>
                <c:pt idx="43">
                  <c:v>1406</c:v>
                </c:pt>
                <c:pt idx="44">
                  <c:v>1453</c:v>
                </c:pt>
                <c:pt idx="45">
                  <c:v>1468</c:v>
                </c:pt>
                <c:pt idx="46">
                  <c:v>1500</c:v>
                </c:pt>
                <c:pt idx="47">
                  <c:v>1531</c:v>
                </c:pt>
                <c:pt idx="48">
                  <c:v>1562</c:v>
                </c:pt>
                <c:pt idx="49">
                  <c:v>1593</c:v>
                </c:pt>
                <c:pt idx="50">
                  <c:v>1625</c:v>
                </c:pt>
                <c:pt idx="51">
                  <c:v>1656</c:v>
                </c:pt>
                <c:pt idx="52">
                  <c:v>1687</c:v>
                </c:pt>
                <c:pt idx="53">
                  <c:v>1718</c:v>
                </c:pt>
                <c:pt idx="54">
                  <c:v>1750</c:v>
                </c:pt>
                <c:pt idx="55">
                  <c:v>1781</c:v>
                </c:pt>
                <c:pt idx="56">
                  <c:v>1812</c:v>
                </c:pt>
                <c:pt idx="57">
                  <c:v>1843</c:v>
                </c:pt>
                <c:pt idx="58">
                  <c:v>1875</c:v>
                </c:pt>
                <c:pt idx="59">
                  <c:v>1906</c:v>
                </c:pt>
                <c:pt idx="60">
                  <c:v>1937</c:v>
                </c:pt>
                <c:pt idx="61">
                  <c:v>1968</c:v>
                </c:pt>
                <c:pt idx="62">
                  <c:v>2000</c:v>
                </c:pt>
                <c:pt idx="63">
                  <c:v>2031</c:v>
                </c:pt>
                <c:pt idx="64">
                  <c:v>2062</c:v>
                </c:pt>
                <c:pt idx="65">
                  <c:v>2093</c:v>
                </c:pt>
                <c:pt idx="66">
                  <c:v>2125</c:v>
                </c:pt>
                <c:pt idx="67">
                  <c:v>2156</c:v>
                </c:pt>
                <c:pt idx="68">
                  <c:v>2187</c:v>
                </c:pt>
                <c:pt idx="69">
                  <c:v>2218</c:v>
                </c:pt>
                <c:pt idx="70">
                  <c:v>2250</c:v>
                </c:pt>
                <c:pt idx="71">
                  <c:v>2281</c:v>
                </c:pt>
                <c:pt idx="72">
                  <c:v>2312</c:v>
                </c:pt>
                <c:pt idx="73">
                  <c:v>2343</c:v>
                </c:pt>
                <c:pt idx="74">
                  <c:v>2375</c:v>
                </c:pt>
                <c:pt idx="75">
                  <c:v>2406</c:v>
                </c:pt>
                <c:pt idx="76">
                  <c:v>2437</c:v>
                </c:pt>
                <c:pt idx="77">
                  <c:v>2468</c:v>
                </c:pt>
                <c:pt idx="78">
                  <c:v>2500</c:v>
                </c:pt>
                <c:pt idx="79">
                  <c:v>2531</c:v>
                </c:pt>
                <c:pt idx="80">
                  <c:v>2562</c:v>
                </c:pt>
                <c:pt idx="81">
                  <c:v>2593</c:v>
                </c:pt>
                <c:pt idx="82">
                  <c:v>2625</c:v>
                </c:pt>
                <c:pt idx="83">
                  <c:v>2656</c:v>
                </c:pt>
                <c:pt idx="84">
                  <c:v>2687</c:v>
                </c:pt>
                <c:pt idx="85">
                  <c:v>2718</c:v>
                </c:pt>
                <c:pt idx="86">
                  <c:v>2750</c:v>
                </c:pt>
                <c:pt idx="87">
                  <c:v>2781</c:v>
                </c:pt>
                <c:pt idx="88">
                  <c:v>2812</c:v>
                </c:pt>
                <c:pt idx="89">
                  <c:v>2843</c:v>
                </c:pt>
                <c:pt idx="90">
                  <c:v>2875</c:v>
                </c:pt>
                <c:pt idx="91">
                  <c:v>2906</c:v>
                </c:pt>
                <c:pt idx="92">
                  <c:v>2937</c:v>
                </c:pt>
                <c:pt idx="93">
                  <c:v>2968</c:v>
                </c:pt>
                <c:pt idx="94">
                  <c:v>3000</c:v>
                </c:pt>
                <c:pt idx="95">
                  <c:v>3015</c:v>
                </c:pt>
                <c:pt idx="96">
                  <c:v>3046</c:v>
                </c:pt>
                <c:pt idx="97">
                  <c:v>3078</c:v>
                </c:pt>
                <c:pt idx="98">
                  <c:v>3109</c:v>
                </c:pt>
                <c:pt idx="99">
                  <c:v>3140</c:v>
                </c:pt>
                <c:pt idx="100">
                  <c:v>3171</c:v>
                </c:pt>
                <c:pt idx="101">
                  <c:v>3218</c:v>
                </c:pt>
                <c:pt idx="102">
                  <c:v>3265</c:v>
                </c:pt>
                <c:pt idx="103">
                  <c:v>3296</c:v>
                </c:pt>
                <c:pt idx="104">
                  <c:v>3343</c:v>
                </c:pt>
                <c:pt idx="105">
                  <c:v>3359</c:v>
                </c:pt>
                <c:pt idx="106">
                  <c:v>3406</c:v>
                </c:pt>
                <c:pt idx="107">
                  <c:v>3421</c:v>
                </c:pt>
                <c:pt idx="108">
                  <c:v>3453</c:v>
                </c:pt>
                <c:pt idx="109">
                  <c:v>3468</c:v>
                </c:pt>
                <c:pt idx="110">
                  <c:v>3515</c:v>
                </c:pt>
                <c:pt idx="111">
                  <c:v>3531</c:v>
                </c:pt>
                <c:pt idx="112">
                  <c:v>3578</c:v>
                </c:pt>
                <c:pt idx="113">
                  <c:v>3625</c:v>
                </c:pt>
                <c:pt idx="114">
                  <c:v>3640</c:v>
                </c:pt>
                <c:pt idx="115">
                  <c:v>3656</c:v>
                </c:pt>
                <c:pt idx="116">
                  <c:v>3687</c:v>
                </c:pt>
                <c:pt idx="117">
                  <c:v>3734</c:v>
                </c:pt>
                <c:pt idx="118">
                  <c:v>3765</c:v>
                </c:pt>
                <c:pt idx="119">
                  <c:v>3812</c:v>
                </c:pt>
                <c:pt idx="120">
                  <c:v>3859</c:v>
                </c:pt>
                <c:pt idx="121">
                  <c:v>3875</c:v>
                </c:pt>
                <c:pt idx="122">
                  <c:v>3921</c:v>
                </c:pt>
                <c:pt idx="123">
                  <c:v>3937</c:v>
                </c:pt>
                <c:pt idx="124">
                  <c:v>3984</c:v>
                </c:pt>
                <c:pt idx="125">
                  <c:v>4000</c:v>
                </c:pt>
                <c:pt idx="126">
                  <c:v>4031</c:v>
                </c:pt>
                <c:pt idx="127">
                  <c:v>4078</c:v>
                </c:pt>
                <c:pt idx="128">
                  <c:v>4125</c:v>
                </c:pt>
                <c:pt idx="129">
                  <c:v>4171</c:v>
                </c:pt>
                <c:pt idx="130">
                  <c:v>4203</c:v>
                </c:pt>
                <c:pt idx="131">
                  <c:v>4250</c:v>
                </c:pt>
                <c:pt idx="132">
                  <c:v>4296</c:v>
                </c:pt>
                <c:pt idx="133">
                  <c:v>4343</c:v>
                </c:pt>
                <c:pt idx="134">
                  <c:v>4390</c:v>
                </c:pt>
                <c:pt idx="135">
                  <c:v>4406</c:v>
                </c:pt>
                <c:pt idx="136">
                  <c:v>4453</c:v>
                </c:pt>
                <c:pt idx="137">
                  <c:v>4500</c:v>
                </c:pt>
                <c:pt idx="138">
                  <c:v>4546</c:v>
                </c:pt>
                <c:pt idx="139">
                  <c:v>4593</c:v>
                </c:pt>
                <c:pt idx="140">
                  <c:v>4609</c:v>
                </c:pt>
                <c:pt idx="141">
                  <c:v>4656</c:v>
                </c:pt>
                <c:pt idx="142">
                  <c:v>4703</c:v>
                </c:pt>
                <c:pt idx="143">
                  <c:v>4718</c:v>
                </c:pt>
                <c:pt idx="144">
                  <c:v>4750</c:v>
                </c:pt>
                <c:pt idx="145">
                  <c:v>4765</c:v>
                </c:pt>
                <c:pt idx="146">
                  <c:v>4796</c:v>
                </c:pt>
                <c:pt idx="147">
                  <c:v>4812</c:v>
                </c:pt>
                <c:pt idx="148">
                  <c:v>4843</c:v>
                </c:pt>
                <c:pt idx="149">
                  <c:v>4859</c:v>
                </c:pt>
                <c:pt idx="150">
                  <c:v>4906</c:v>
                </c:pt>
                <c:pt idx="151">
                  <c:v>4953</c:v>
                </c:pt>
                <c:pt idx="152">
                  <c:v>5000</c:v>
                </c:pt>
                <c:pt idx="153">
                  <c:v>5015</c:v>
                </c:pt>
                <c:pt idx="154">
                  <c:v>5046</c:v>
                </c:pt>
                <c:pt idx="155">
                  <c:v>5078</c:v>
                </c:pt>
                <c:pt idx="156">
                  <c:v>5125</c:v>
                </c:pt>
                <c:pt idx="157">
                  <c:v>5140</c:v>
                </c:pt>
                <c:pt idx="158">
                  <c:v>5171</c:v>
                </c:pt>
                <c:pt idx="159">
                  <c:v>5203</c:v>
                </c:pt>
                <c:pt idx="160">
                  <c:v>5250</c:v>
                </c:pt>
                <c:pt idx="161">
                  <c:v>5296</c:v>
                </c:pt>
                <c:pt idx="162">
                  <c:v>5343</c:v>
                </c:pt>
                <c:pt idx="163">
                  <c:v>5390</c:v>
                </c:pt>
                <c:pt idx="164">
                  <c:v>5406</c:v>
                </c:pt>
                <c:pt idx="165">
                  <c:v>5453</c:v>
                </c:pt>
                <c:pt idx="166">
                  <c:v>5500</c:v>
                </c:pt>
                <c:pt idx="167">
                  <c:v>5531</c:v>
                </c:pt>
                <c:pt idx="168">
                  <c:v>5546</c:v>
                </c:pt>
                <c:pt idx="169">
                  <c:v>5578</c:v>
                </c:pt>
                <c:pt idx="170">
                  <c:v>5593</c:v>
                </c:pt>
                <c:pt idx="171">
                  <c:v>5625</c:v>
                </c:pt>
                <c:pt idx="172">
                  <c:v>5671</c:v>
                </c:pt>
                <c:pt idx="173">
                  <c:v>5703</c:v>
                </c:pt>
                <c:pt idx="174">
                  <c:v>5734</c:v>
                </c:pt>
                <c:pt idx="175">
                  <c:v>5765</c:v>
                </c:pt>
                <c:pt idx="176">
                  <c:v>5812</c:v>
                </c:pt>
                <c:pt idx="177">
                  <c:v>5828</c:v>
                </c:pt>
                <c:pt idx="178">
                  <c:v>5875</c:v>
                </c:pt>
                <c:pt idx="179">
                  <c:v>5906</c:v>
                </c:pt>
                <c:pt idx="180">
                  <c:v>5953</c:v>
                </c:pt>
                <c:pt idx="181">
                  <c:v>5968</c:v>
                </c:pt>
                <c:pt idx="182">
                  <c:v>5984</c:v>
                </c:pt>
                <c:pt idx="183">
                  <c:v>6015</c:v>
                </c:pt>
                <c:pt idx="184">
                  <c:v>6046</c:v>
                </c:pt>
                <c:pt idx="185">
                  <c:v>6093</c:v>
                </c:pt>
                <c:pt idx="186">
                  <c:v>6125</c:v>
                </c:pt>
                <c:pt idx="187">
                  <c:v>6156</c:v>
                </c:pt>
                <c:pt idx="188">
                  <c:v>6187</c:v>
                </c:pt>
                <c:pt idx="189">
                  <c:v>6234</c:v>
                </c:pt>
                <c:pt idx="190">
                  <c:v>6250</c:v>
                </c:pt>
                <c:pt idx="191">
                  <c:v>6296</c:v>
                </c:pt>
                <c:pt idx="192">
                  <c:v>6328</c:v>
                </c:pt>
                <c:pt idx="193">
                  <c:v>6343</c:v>
                </c:pt>
                <c:pt idx="194">
                  <c:v>6375</c:v>
                </c:pt>
                <c:pt idx="195">
                  <c:v>6406</c:v>
                </c:pt>
                <c:pt idx="196">
                  <c:v>6453</c:v>
                </c:pt>
                <c:pt idx="197">
                  <c:v>6468</c:v>
                </c:pt>
                <c:pt idx="198">
                  <c:v>6515</c:v>
                </c:pt>
                <c:pt idx="199">
                  <c:v>6531</c:v>
                </c:pt>
                <c:pt idx="200">
                  <c:v>6562</c:v>
                </c:pt>
                <c:pt idx="201">
                  <c:v>6593</c:v>
                </c:pt>
                <c:pt idx="202">
                  <c:v>6625</c:v>
                </c:pt>
                <c:pt idx="203">
                  <c:v>6656</c:v>
                </c:pt>
                <c:pt idx="204">
                  <c:v>6687</c:v>
                </c:pt>
                <c:pt idx="205">
                  <c:v>6734</c:v>
                </c:pt>
                <c:pt idx="206">
                  <c:v>6750</c:v>
                </c:pt>
                <c:pt idx="207">
                  <c:v>6781</c:v>
                </c:pt>
                <c:pt idx="208">
                  <c:v>6812</c:v>
                </c:pt>
                <c:pt idx="209">
                  <c:v>6843</c:v>
                </c:pt>
                <c:pt idx="210">
                  <c:v>6875</c:v>
                </c:pt>
                <c:pt idx="211">
                  <c:v>6906</c:v>
                </c:pt>
                <c:pt idx="212">
                  <c:v>6937</c:v>
                </c:pt>
                <c:pt idx="213">
                  <c:v>6968</c:v>
                </c:pt>
                <c:pt idx="214">
                  <c:v>7000</c:v>
                </c:pt>
                <c:pt idx="215">
                  <c:v>7031</c:v>
                </c:pt>
                <c:pt idx="216">
                  <c:v>7062</c:v>
                </c:pt>
                <c:pt idx="217">
                  <c:v>7093</c:v>
                </c:pt>
                <c:pt idx="218">
                  <c:v>7109</c:v>
                </c:pt>
                <c:pt idx="219">
                  <c:v>7140</c:v>
                </c:pt>
                <c:pt idx="220">
                  <c:v>7171</c:v>
                </c:pt>
                <c:pt idx="221">
                  <c:v>7203</c:v>
                </c:pt>
                <c:pt idx="222">
                  <c:v>7234</c:v>
                </c:pt>
                <c:pt idx="223">
                  <c:v>7265</c:v>
                </c:pt>
                <c:pt idx="224">
                  <c:v>7296</c:v>
                </c:pt>
                <c:pt idx="225">
                  <c:v>7328</c:v>
                </c:pt>
                <c:pt idx="226">
                  <c:v>7359</c:v>
                </c:pt>
                <c:pt idx="227">
                  <c:v>7390</c:v>
                </c:pt>
                <c:pt idx="228">
                  <c:v>7421</c:v>
                </c:pt>
                <c:pt idx="229">
                  <c:v>7453</c:v>
                </c:pt>
                <c:pt idx="230">
                  <c:v>7484</c:v>
                </c:pt>
                <c:pt idx="231">
                  <c:v>7515</c:v>
                </c:pt>
                <c:pt idx="232">
                  <c:v>7546</c:v>
                </c:pt>
                <c:pt idx="233">
                  <c:v>7578</c:v>
                </c:pt>
                <c:pt idx="234">
                  <c:v>7609</c:v>
                </c:pt>
                <c:pt idx="235">
                  <c:v>7640</c:v>
                </c:pt>
                <c:pt idx="236">
                  <c:v>7671</c:v>
                </c:pt>
                <c:pt idx="237">
                  <c:v>7703</c:v>
                </c:pt>
                <c:pt idx="238">
                  <c:v>7734</c:v>
                </c:pt>
                <c:pt idx="239">
                  <c:v>7765</c:v>
                </c:pt>
                <c:pt idx="240">
                  <c:v>7796</c:v>
                </c:pt>
                <c:pt idx="241">
                  <c:v>7828</c:v>
                </c:pt>
                <c:pt idx="242">
                  <c:v>7859</c:v>
                </c:pt>
                <c:pt idx="243">
                  <c:v>7890</c:v>
                </c:pt>
                <c:pt idx="244">
                  <c:v>7921</c:v>
                </c:pt>
                <c:pt idx="245">
                  <c:v>7953</c:v>
                </c:pt>
                <c:pt idx="246">
                  <c:v>7984</c:v>
                </c:pt>
                <c:pt idx="247">
                  <c:v>8015</c:v>
                </c:pt>
                <c:pt idx="248">
                  <c:v>8046</c:v>
                </c:pt>
                <c:pt idx="249">
                  <c:v>8078</c:v>
                </c:pt>
                <c:pt idx="250">
                  <c:v>8109</c:v>
                </c:pt>
                <c:pt idx="251">
                  <c:v>8140</c:v>
                </c:pt>
                <c:pt idx="252">
                  <c:v>8171</c:v>
                </c:pt>
                <c:pt idx="253">
                  <c:v>8203</c:v>
                </c:pt>
                <c:pt idx="254">
                  <c:v>8234</c:v>
                </c:pt>
                <c:pt idx="255">
                  <c:v>8265</c:v>
                </c:pt>
                <c:pt idx="256">
                  <c:v>8296</c:v>
                </c:pt>
                <c:pt idx="257">
                  <c:v>8328</c:v>
                </c:pt>
                <c:pt idx="258">
                  <c:v>8359</c:v>
                </c:pt>
                <c:pt idx="259">
                  <c:v>8375</c:v>
                </c:pt>
                <c:pt idx="260">
                  <c:v>8406</c:v>
                </c:pt>
                <c:pt idx="261">
                  <c:v>8437</c:v>
                </c:pt>
                <c:pt idx="262">
                  <c:v>8468</c:v>
                </c:pt>
                <c:pt idx="263">
                  <c:v>8515</c:v>
                </c:pt>
                <c:pt idx="264">
                  <c:v>8546</c:v>
                </c:pt>
                <c:pt idx="265">
                  <c:v>8578</c:v>
                </c:pt>
                <c:pt idx="266">
                  <c:v>8609</c:v>
                </c:pt>
                <c:pt idx="267">
                  <c:v>8640</c:v>
                </c:pt>
                <c:pt idx="268">
                  <c:v>8671</c:v>
                </c:pt>
                <c:pt idx="269">
                  <c:v>8703</c:v>
                </c:pt>
                <c:pt idx="270">
                  <c:v>8734</c:v>
                </c:pt>
                <c:pt idx="271">
                  <c:v>8750</c:v>
                </c:pt>
                <c:pt idx="272">
                  <c:v>8781</c:v>
                </c:pt>
                <c:pt idx="273">
                  <c:v>8812</c:v>
                </c:pt>
                <c:pt idx="274">
                  <c:v>8843</c:v>
                </c:pt>
                <c:pt idx="275">
                  <c:v>8875</c:v>
                </c:pt>
                <c:pt idx="276">
                  <c:v>8906</c:v>
                </c:pt>
                <c:pt idx="277">
                  <c:v>8937</c:v>
                </c:pt>
                <c:pt idx="278">
                  <c:v>8968</c:v>
                </c:pt>
                <c:pt idx="279">
                  <c:v>9000</c:v>
                </c:pt>
                <c:pt idx="280">
                  <c:v>9031</c:v>
                </c:pt>
                <c:pt idx="281">
                  <c:v>9062</c:v>
                </c:pt>
                <c:pt idx="282">
                  <c:v>9078</c:v>
                </c:pt>
                <c:pt idx="283">
                  <c:v>9109</c:v>
                </c:pt>
                <c:pt idx="284">
                  <c:v>9156</c:v>
                </c:pt>
                <c:pt idx="285">
                  <c:v>9203</c:v>
                </c:pt>
                <c:pt idx="286">
                  <c:v>9234</c:v>
                </c:pt>
                <c:pt idx="287">
                  <c:v>9265</c:v>
                </c:pt>
                <c:pt idx="288">
                  <c:v>9312</c:v>
                </c:pt>
                <c:pt idx="289">
                  <c:v>9343</c:v>
                </c:pt>
                <c:pt idx="290">
                  <c:v>9375</c:v>
                </c:pt>
                <c:pt idx="291">
                  <c:v>9406</c:v>
                </c:pt>
                <c:pt idx="292">
                  <c:v>9437</c:v>
                </c:pt>
                <c:pt idx="293">
                  <c:v>9468</c:v>
                </c:pt>
                <c:pt idx="294">
                  <c:v>9500</c:v>
                </c:pt>
                <c:pt idx="295">
                  <c:v>9531</c:v>
                </c:pt>
                <c:pt idx="296">
                  <c:v>9562</c:v>
                </c:pt>
                <c:pt idx="297">
                  <c:v>9593</c:v>
                </c:pt>
                <c:pt idx="298">
                  <c:v>9625</c:v>
                </c:pt>
                <c:pt idx="299">
                  <c:v>9656</c:v>
                </c:pt>
                <c:pt idx="300">
                  <c:v>9687</c:v>
                </c:pt>
                <c:pt idx="301">
                  <c:v>9718</c:v>
                </c:pt>
                <c:pt idx="302">
                  <c:v>9750</c:v>
                </c:pt>
                <c:pt idx="303">
                  <c:v>9781</c:v>
                </c:pt>
                <c:pt idx="304">
                  <c:v>9812</c:v>
                </c:pt>
                <c:pt idx="305">
                  <c:v>9843</c:v>
                </c:pt>
                <c:pt idx="306">
                  <c:v>9875</c:v>
                </c:pt>
                <c:pt idx="307">
                  <c:v>9906</c:v>
                </c:pt>
                <c:pt idx="308">
                  <c:v>9953</c:v>
                </c:pt>
                <c:pt idx="309">
                  <c:v>10000</c:v>
                </c:pt>
                <c:pt idx="310">
                  <c:v>10015</c:v>
                </c:pt>
                <c:pt idx="311">
                  <c:v>10062</c:v>
                </c:pt>
                <c:pt idx="312">
                  <c:v>10078</c:v>
                </c:pt>
                <c:pt idx="313">
                  <c:v>10125</c:v>
                </c:pt>
                <c:pt idx="314">
                  <c:v>10171</c:v>
                </c:pt>
                <c:pt idx="315">
                  <c:v>10203</c:v>
                </c:pt>
                <c:pt idx="316">
                  <c:v>10234</c:v>
                </c:pt>
                <c:pt idx="317">
                  <c:v>10265</c:v>
                </c:pt>
                <c:pt idx="318">
                  <c:v>10281</c:v>
                </c:pt>
                <c:pt idx="319">
                  <c:v>10328</c:v>
                </c:pt>
                <c:pt idx="320">
                  <c:v>10359</c:v>
                </c:pt>
                <c:pt idx="321">
                  <c:v>10375</c:v>
                </c:pt>
                <c:pt idx="322">
                  <c:v>10421</c:v>
                </c:pt>
                <c:pt idx="323">
                  <c:v>10437</c:v>
                </c:pt>
                <c:pt idx="324">
                  <c:v>10484</c:v>
                </c:pt>
                <c:pt idx="325">
                  <c:v>10500</c:v>
                </c:pt>
                <c:pt idx="326">
                  <c:v>10546</c:v>
                </c:pt>
                <c:pt idx="327">
                  <c:v>10562</c:v>
                </c:pt>
                <c:pt idx="328">
                  <c:v>10609</c:v>
                </c:pt>
                <c:pt idx="329">
                  <c:v>10640</c:v>
                </c:pt>
                <c:pt idx="330">
                  <c:v>10671</c:v>
                </c:pt>
                <c:pt idx="331">
                  <c:v>10703</c:v>
                </c:pt>
                <c:pt idx="332">
                  <c:v>10750</c:v>
                </c:pt>
                <c:pt idx="333">
                  <c:v>10765</c:v>
                </c:pt>
                <c:pt idx="334">
                  <c:v>10796</c:v>
                </c:pt>
                <c:pt idx="335">
                  <c:v>10828</c:v>
                </c:pt>
                <c:pt idx="336">
                  <c:v>10859</c:v>
                </c:pt>
                <c:pt idx="337">
                  <c:v>10906</c:v>
                </c:pt>
                <c:pt idx="338">
                  <c:v>10921</c:v>
                </c:pt>
                <c:pt idx="339">
                  <c:v>10968</c:v>
                </c:pt>
                <c:pt idx="340">
                  <c:v>10984</c:v>
                </c:pt>
                <c:pt idx="341">
                  <c:v>11000</c:v>
                </c:pt>
                <c:pt idx="342">
                  <c:v>11031</c:v>
                </c:pt>
                <c:pt idx="343">
                  <c:v>11062</c:v>
                </c:pt>
                <c:pt idx="344">
                  <c:v>11078</c:v>
                </c:pt>
                <c:pt idx="345">
                  <c:v>11125</c:v>
                </c:pt>
                <c:pt idx="346">
                  <c:v>11140</c:v>
                </c:pt>
                <c:pt idx="347">
                  <c:v>11187</c:v>
                </c:pt>
                <c:pt idx="348">
                  <c:v>11203</c:v>
                </c:pt>
                <c:pt idx="349">
                  <c:v>11234</c:v>
                </c:pt>
                <c:pt idx="350">
                  <c:v>11265</c:v>
                </c:pt>
                <c:pt idx="351">
                  <c:v>11296</c:v>
                </c:pt>
                <c:pt idx="352">
                  <c:v>11328</c:v>
                </c:pt>
                <c:pt idx="353">
                  <c:v>11359</c:v>
                </c:pt>
                <c:pt idx="354">
                  <c:v>11390</c:v>
                </c:pt>
                <c:pt idx="355">
                  <c:v>11437</c:v>
                </c:pt>
                <c:pt idx="356">
                  <c:v>11468</c:v>
                </c:pt>
                <c:pt idx="357">
                  <c:v>11484</c:v>
                </c:pt>
                <c:pt idx="358">
                  <c:v>11515</c:v>
                </c:pt>
                <c:pt idx="359">
                  <c:v>11546</c:v>
                </c:pt>
                <c:pt idx="360">
                  <c:v>11562</c:v>
                </c:pt>
                <c:pt idx="361">
                  <c:v>11593</c:v>
                </c:pt>
                <c:pt idx="362">
                  <c:v>11640</c:v>
                </c:pt>
                <c:pt idx="363">
                  <c:v>11656</c:v>
                </c:pt>
                <c:pt idx="364">
                  <c:v>11703</c:v>
                </c:pt>
                <c:pt idx="365">
                  <c:v>11718</c:v>
                </c:pt>
                <c:pt idx="366">
                  <c:v>11750</c:v>
                </c:pt>
                <c:pt idx="367">
                  <c:v>11796</c:v>
                </c:pt>
                <c:pt idx="368">
                  <c:v>11812</c:v>
                </c:pt>
                <c:pt idx="369">
                  <c:v>11843</c:v>
                </c:pt>
                <c:pt idx="370">
                  <c:v>11875</c:v>
                </c:pt>
                <c:pt idx="371">
                  <c:v>11906</c:v>
                </c:pt>
                <c:pt idx="372">
                  <c:v>11937</c:v>
                </c:pt>
                <c:pt idx="373">
                  <c:v>11984</c:v>
                </c:pt>
                <c:pt idx="374">
                  <c:v>12000</c:v>
                </c:pt>
                <c:pt idx="375">
                  <c:v>12031</c:v>
                </c:pt>
                <c:pt idx="376">
                  <c:v>12062</c:v>
                </c:pt>
                <c:pt idx="377">
                  <c:v>12093</c:v>
                </c:pt>
                <c:pt idx="378">
                  <c:v>12140</c:v>
                </c:pt>
                <c:pt idx="379">
                  <c:v>12156</c:v>
                </c:pt>
                <c:pt idx="380">
                  <c:v>12187</c:v>
                </c:pt>
                <c:pt idx="381">
                  <c:v>12218</c:v>
                </c:pt>
                <c:pt idx="382">
                  <c:v>12250</c:v>
                </c:pt>
                <c:pt idx="383">
                  <c:v>12296</c:v>
                </c:pt>
                <c:pt idx="384">
                  <c:v>12312</c:v>
                </c:pt>
                <c:pt idx="385">
                  <c:v>12343</c:v>
                </c:pt>
                <c:pt idx="386">
                  <c:v>12375</c:v>
                </c:pt>
                <c:pt idx="387">
                  <c:v>12406</c:v>
                </c:pt>
                <c:pt idx="388">
                  <c:v>12437</c:v>
                </c:pt>
                <c:pt idx="389">
                  <c:v>12468</c:v>
                </c:pt>
                <c:pt idx="390">
                  <c:v>12500</c:v>
                </c:pt>
                <c:pt idx="391">
                  <c:v>12531</c:v>
                </c:pt>
                <c:pt idx="392">
                  <c:v>12562</c:v>
                </c:pt>
                <c:pt idx="393">
                  <c:v>12609</c:v>
                </c:pt>
                <c:pt idx="394">
                  <c:v>12625</c:v>
                </c:pt>
                <c:pt idx="395">
                  <c:v>12656</c:v>
                </c:pt>
                <c:pt idx="396">
                  <c:v>12687</c:v>
                </c:pt>
                <c:pt idx="397">
                  <c:v>12718</c:v>
                </c:pt>
                <c:pt idx="398">
                  <c:v>12750</c:v>
                </c:pt>
                <c:pt idx="399">
                  <c:v>12781</c:v>
                </c:pt>
                <c:pt idx="400">
                  <c:v>12812</c:v>
                </c:pt>
                <c:pt idx="401">
                  <c:v>12843</c:v>
                </c:pt>
                <c:pt idx="402">
                  <c:v>12875</c:v>
                </c:pt>
                <c:pt idx="403">
                  <c:v>12906</c:v>
                </c:pt>
                <c:pt idx="404">
                  <c:v>12937</c:v>
                </c:pt>
                <c:pt idx="405">
                  <c:v>12968</c:v>
                </c:pt>
                <c:pt idx="406">
                  <c:v>13000</c:v>
                </c:pt>
                <c:pt idx="407">
                  <c:v>13031</c:v>
                </c:pt>
                <c:pt idx="408">
                  <c:v>13062</c:v>
                </c:pt>
                <c:pt idx="409">
                  <c:v>13093</c:v>
                </c:pt>
                <c:pt idx="410">
                  <c:v>13125</c:v>
                </c:pt>
                <c:pt idx="411">
                  <c:v>13156</c:v>
                </c:pt>
                <c:pt idx="412">
                  <c:v>13187</c:v>
                </c:pt>
                <c:pt idx="413">
                  <c:v>13218</c:v>
                </c:pt>
                <c:pt idx="414">
                  <c:v>13250</c:v>
                </c:pt>
                <c:pt idx="415">
                  <c:v>13281</c:v>
                </c:pt>
                <c:pt idx="416">
                  <c:v>13312</c:v>
                </c:pt>
                <c:pt idx="417">
                  <c:v>13343</c:v>
                </c:pt>
                <c:pt idx="418">
                  <c:v>13375</c:v>
                </c:pt>
                <c:pt idx="419">
                  <c:v>13406</c:v>
                </c:pt>
                <c:pt idx="420">
                  <c:v>13437</c:v>
                </c:pt>
                <c:pt idx="421">
                  <c:v>13468</c:v>
                </c:pt>
                <c:pt idx="422">
                  <c:v>13500</c:v>
                </c:pt>
                <c:pt idx="423">
                  <c:v>13531</c:v>
                </c:pt>
                <c:pt idx="424">
                  <c:v>13562</c:v>
                </c:pt>
                <c:pt idx="425">
                  <c:v>13593</c:v>
                </c:pt>
                <c:pt idx="426">
                  <c:v>13625</c:v>
                </c:pt>
                <c:pt idx="427">
                  <c:v>13656</c:v>
                </c:pt>
                <c:pt idx="428">
                  <c:v>13687</c:v>
                </c:pt>
                <c:pt idx="429">
                  <c:v>13718</c:v>
                </c:pt>
                <c:pt idx="430">
                  <c:v>13750</c:v>
                </c:pt>
                <c:pt idx="431">
                  <c:v>13765</c:v>
                </c:pt>
                <c:pt idx="432">
                  <c:v>13796</c:v>
                </c:pt>
                <c:pt idx="433">
                  <c:v>13828</c:v>
                </c:pt>
                <c:pt idx="434">
                  <c:v>13859</c:v>
                </c:pt>
                <c:pt idx="435">
                  <c:v>13890</c:v>
                </c:pt>
                <c:pt idx="436">
                  <c:v>13921</c:v>
                </c:pt>
                <c:pt idx="437">
                  <c:v>13953</c:v>
                </c:pt>
                <c:pt idx="438">
                  <c:v>13984</c:v>
                </c:pt>
                <c:pt idx="439">
                  <c:v>14015</c:v>
                </c:pt>
                <c:pt idx="440">
                  <c:v>14046</c:v>
                </c:pt>
                <c:pt idx="441">
                  <c:v>14078</c:v>
                </c:pt>
                <c:pt idx="442">
                  <c:v>14109</c:v>
                </c:pt>
                <c:pt idx="443">
                  <c:v>14140</c:v>
                </c:pt>
                <c:pt idx="444">
                  <c:v>14171</c:v>
                </c:pt>
                <c:pt idx="445">
                  <c:v>14203</c:v>
                </c:pt>
                <c:pt idx="446">
                  <c:v>14234</c:v>
                </c:pt>
                <c:pt idx="447">
                  <c:v>14265</c:v>
                </c:pt>
                <c:pt idx="448">
                  <c:v>14296</c:v>
                </c:pt>
                <c:pt idx="449">
                  <c:v>14343</c:v>
                </c:pt>
                <c:pt idx="450">
                  <c:v>14390</c:v>
                </c:pt>
                <c:pt idx="451">
                  <c:v>14437</c:v>
                </c:pt>
                <c:pt idx="452">
                  <c:v>14484</c:v>
                </c:pt>
                <c:pt idx="453">
                  <c:v>14515</c:v>
                </c:pt>
                <c:pt idx="454">
                  <c:v>14546</c:v>
                </c:pt>
                <c:pt idx="455">
                  <c:v>14578</c:v>
                </c:pt>
                <c:pt idx="456">
                  <c:v>14609</c:v>
                </c:pt>
                <c:pt idx="457">
                  <c:v>14656</c:v>
                </c:pt>
                <c:pt idx="458">
                  <c:v>14671</c:v>
                </c:pt>
                <c:pt idx="459">
                  <c:v>14718</c:v>
                </c:pt>
                <c:pt idx="460">
                  <c:v>14750</c:v>
                </c:pt>
                <c:pt idx="461">
                  <c:v>14781</c:v>
                </c:pt>
                <c:pt idx="462">
                  <c:v>14812</c:v>
                </c:pt>
                <c:pt idx="463">
                  <c:v>14843</c:v>
                </c:pt>
                <c:pt idx="464">
                  <c:v>14890</c:v>
                </c:pt>
                <c:pt idx="465">
                  <c:v>14906</c:v>
                </c:pt>
                <c:pt idx="466">
                  <c:v>14937</c:v>
                </c:pt>
                <c:pt idx="467">
                  <c:v>14968</c:v>
                </c:pt>
                <c:pt idx="468">
                  <c:v>15000</c:v>
                </c:pt>
                <c:pt idx="469">
                  <c:v>15046</c:v>
                </c:pt>
                <c:pt idx="470">
                  <c:v>15062</c:v>
                </c:pt>
                <c:pt idx="471">
                  <c:v>15109</c:v>
                </c:pt>
                <c:pt idx="472">
                  <c:v>15125</c:v>
                </c:pt>
                <c:pt idx="473">
                  <c:v>15156</c:v>
                </c:pt>
                <c:pt idx="474">
                  <c:v>15187</c:v>
                </c:pt>
                <c:pt idx="475">
                  <c:v>15218</c:v>
                </c:pt>
                <c:pt idx="476">
                  <c:v>15234</c:v>
                </c:pt>
                <c:pt idx="477">
                  <c:v>15265</c:v>
                </c:pt>
                <c:pt idx="478">
                  <c:v>15296</c:v>
                </c:pt>
                <c:pt idx="479">
                  <c:v>15343</c:v>
                </c:pt>
                <c:pt idx="480">
                  <c:v>15390</c:v>
                </c:pt>
                <c:pt idx="481">
                  <c:v>15406</c:v>
                </c:pt>
                <c:pt idx="482">
                  <c:v>15453</c:v>
                </c:pt>
                <c:pt idx="483">
                  <c:v>15468</c:v>
                </c:pt>
                <c:pt idx="484">
                  <c:v>15515</c:v>
                </c:pt>
                <c:pt idx="485">
                  <c:v>15531</c:v>
                </c:pt>
                <c:pt idx="486">
                  <c:v>15578</c:v>
                </c:pt>
                <c:pt idx="487">
                  <c:v>15625</c:v>
                </c:pt>
                <c:pt idx="488">
                  <c:v>15656</c:v>
                </c:pt>
                <c:pt idx="489">
                  <c:v>15671</c:v>
                </c:pt>
                <c:pt idx="490">
                  <c:v>15718</c:v>
                </c:pt>
                <c:pt idx="491">
                  <c:v>15734</c:v>
                </c:pt>
                <c:pt idx="492">
                  <c:v>15765</c:v>
                </c:pt>
                <c:pt idx="493">
                  <c:v>15812</c:v>
                </c:pt>
                <c:pt idx="494">
                  <c:v>15828</c:v>
                </c:pt>
                <c:pt idx="495">
                  <c:v>15875</c:v>
                </c:pt>
                <c:pt idx="496">
                  <c:v>15890</c:v>
                </c:pt>
                <c:pt idx="497">
                  <c:v>15906</c:v>
                </c:pt>
                <c:pt idx="498">
                  <c:v>15937</c:v>
                </c:pt>
                <c:pt idx="499">
                  <c:v>15968</c:v>
                </c:pt>
                <c:pt idx="500">
                  <c:v>16015</c:v>
                </c:pt>
                <c:pt idx="501">
                  <c:v>16031</c:v>
                </c:pt>
                <c:pt idx="502">
                  <c:v>16062</c:v>
                </c:pt>
                <c:pt idx="503">
                  <c:v>16093</c:v>
                </c:pt>
                <c:pt idx="504">
                  <c:v>16125</c:v>
                </c:pt>
                <c:pt idx="505">
                  <c:v>16171</c:v>
                </c:pt>
                <c:pt idx="506">
                  <c:v>16203</c:v>
                </c:pt>
                <c:pt idx="507">
                  <c:v>16234</c:v>
                </c:pt>
                <c:pt idx="508">
                  <c:v>16250</c:v>
                </c:pt>
                <c:pt idx="509">
                  <c:v>16281</c:v>
                </c:pt>
                <c:pt idx="510">
                  <c:v>16328</c:v>
                </c:pt>
                <c:pt idx="511">
                  <c:v>16343</c:v>
                </c:pt>
                <c:pt idx="512">
                  <c:v>16390</c:v>
                </c:pt>
                <c:pt idx="513">
                  <c:v>16406</c:v>
                </c:pt>
                <c:pt idx="514">
                  <c:v>16437</c:v>
                </c:pt>
                <c:pt idx="515">
                  <c:v>16468</c:v>
                </c:pt>
                <c:pt idx="516">
                  <c:v>16500</c:v>
                </c:pt>
                <c:pt idx="517">
                  <c:v>16531</c:v>
                </c:pt>
                <c:pt idx="518">
                  <c:v>16578</c:v>
                </c:pt>
                <c:pt idx="519">
                  <c:v>16593</c:v>
                </c:pt>
                <c:pt idx="520">
                  <c:v>16609</c:v>
                </c:pt>
                <c:pt idx="521">
                  <c:v>16640</c:v>
                </c:pt>
                <c:pt idx="522">
                  <c:v>16671</c:v>
                </c:pt>
                <c:pt idx="523">
                  <c:v>16718</c:v>
                </c:pt>
                <c:pt idx="524">
                  <c:v>16734</c:v>
                </c:pt>
                <c:pt idx="525">
                  <c:v>16765</c:v>
                </c:pt>
                <c:pt idx="526">
                  <c:v>16796</c:v>
                </c:pt>
                <c:pt idx="527">
                  <c:v>16828</c:v>
                </c:pt>
                <c:pt idx="528">
                  <c:v>16843</c:v>
                </c:pt>
                <c:pt idx="529">
                  <c:v>16875</c:v>
                </c:pt>
                <c:pt idx="530">
                  <c:v>16906</c:v>
                </c:pt>
                <c:pt idx="531">
                  <c:v>16937</c:v>
                </c:pt>
                <c:pt idx="532">
                  <c:v>16968</c:v>
                </c:pt>
                <c:pt idx="533">
                  <c:v>16984</c:v>
                </c:pt>
                <c:pt idx="534">
                  <c:v>17015</c:v>
                </c:pt>
                <c:pt idx="535">
                  <c:v>17046</c:v>
                </c:pt>
                <c:pt idx="536">
                  <c:v>17078</c:v>
                </c:pt>
                <c:pt idx="537">
                  <c:v>17109</c:v>
                </c:pt>
                <c:pt idx="538">
                  <c:v>17140</c:v>
                </c:pt>
                <c:pt idx="539">
                  <c:v>17171</c:v>
                </c:pt>
                <c:pt idx="540">
                  <c:v>17187</c:v>
                </c:pt>
                <c:pt idx="541">
                  <c:v>17218</c:v>
                </c:pt>
                <c:pt idx="542">
                  <c:v>17250</c:v>
                </c:pt>
                <c:pt idx="543">
                  <c:v>17296</c:v>
                </c:pt>
                <c:pt idx="544">
                  <c:v>17328</c:v>
                </c:pt>
                <c:pt idx="545">
                  <c:v>17375</c:v>
                </c:pt>
                <c:pt idx="546">
                  <c:v>17421</c:v>
                </c:pt>
                <c:pt idx="547">
                  <c:v>17468</c:v>
                </c:pt>
                <c:pt idx="548">
                  <c:v>17515</c:v>
                </c:pt>
                <c:pt idx="549">
                  <c:v>17531</c:v>
                </c:pt>
                <c:pt idx="550">
                  <c:v>17578</c:v>
                </c:pt>
                <c:pt idx="551">
                  <c:v>17609</c:v>
                </c:pt>
                <c:pt idx="552">
                  <c:v>17640</c:v>
                </c:pt>
                <c:pt idx="553">
                  <c:v>17671</c:v>
                </c:pt>
                <c:pt idx="554">
                  <c:v>17703</c:v>
                </c:pt>
                <c:pt idx="555">
                  <c:v>17734</c:v>
                </c:pt>
                <c:pt idx="556">
                  <c:v>17765</c:v>
                </c:pt>
                <c:pt idx="557">
                  <c:v>17796</c:v>
                </c:pt>
                <c:pt idx="558">
                  <c:v>17843</c:v>
                </c:pt>
                <c:pt idx="559">
                  <c:v>17890</c:v>
                </c:pt>
                <c:pt idx="560">
                  <c:v>17906</c:v>
                </c:pt>
                <c:pt idx="561">
                  <c:v>17937</c:v>
                </c:pt>
                <c:pt idx="562">
                  <c:v>17984</c:v>
                </c:pt>
                <c:pt idx="563">
                  <c:v>18031</c:v>
                </c:pt>
                <c:pt idx="564">
                  <c:v>18062</c:v>
                </c:pt>
                <c:pt idx="565">
                  <c:v>18078</c:v>
                </c:pt>
                <c:pt idx="566">
                  <c:v>18125</c:v>
                </c:pt>
                <c:pt idx="567">
                  <c:v>18140</c:v>
                </c:pt>
                <c:pt idx="568">
                  <c:v>18187</c:v>
                </c:pt>
                <c:pt idx="569">
                  <c:v>18218</c:v>
                </c:pt>
                <c:pt idx="570">
                  <c:v>18265</c:v>
                </c:pt>
                <c:pt idx="571">
                  <c:v>18281</c:v>
                </c:pt>
                <c:pt idx="572">
                  <c:v>18328</c:v>
                </c:pt>
                <c:pt idx="573">
                  <c:v>18343</c:v>
                </c:pt>
                <c:pt idx="574">
                  <c:v>18359</c:v>
                </c:pt>
                <c:pt idx="575">
                  <c:v>18390</c:v>
                </c:pt>
                <c:pt idx="576">
                  <c:v>18437</c:v>
                </c:pt>
                <c:pt idx="577">
                  <c:v>18468</c:v>
                </c:pt>
                <c:pt idx="578">
                  <c:v>18500</c:v>
                </c:pt>
                <c:pt idx="579">
                  <c:v>18531</c:v>
                </c:pt>
                <c:pt idx="580">
                  <c:v>18562</c:v>
                </c:pt>
                <c:pt idx="581">
                  <c:v>18593</c:v>
                </c:pt>
                <c:pt idx="582">
                  <c:v>18625</c:v>
                </c:pt>
                <c:pt idx="583">
                  <c:v>18656</c:v>
                </c:pt>
                <c:pt idx="584">
                  <c:v>18687</c:v>
                </c:pt>
                <c:pt idx="585">
                  <c:v>18718</c:v>
                </c:pt>
                <c:pt idx="586">
                  <c:v>18750</c:v>
                </c:pt>
                <c:pt idx="587">
                  <c:v>18781</c:v>
                </c:pt>
                <c:pt idx="588">
                  <c:v>18796</c:v>
                </c:pt>
                <c:pt idx="589">
                  <c:v>18843</c:v>
                </c:pt>
                <c:pt idx="590">
                  <c:v>18859</c:v>
                </c:pt>
                <c:pt idx="591">
                  <c:v>18890</c:v>
                </c:pt>
              </c:numCache>
            </c:numRef>
          </c:xVal>
          <c:yVal>
            <c:numRef>
              <c:f>'El-Kapat'!$H$2:$H$952</c:f>
              <c:numCache>
                <c:formatCode>General</c:formatCode>
                <c:ptCount val="9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-2</c:v>
                </c:pt>
                <c:pt idx="5">
                  <c:v>-2</c:v>
                </c:pt>
                <c:pt idx="6">
                  <c:v>0</c:v>
                </c:pt>
                <c:pt idx="7">
                  <c:v>-5</c:v>
                </c:pt>
                <c:pt idx="8">
                  <c:v>-5</c:v>
                </c:pt>
                <c:pt idx="9">
                  <c:v>-2</c:v>
                </c:pt>
                <c:pt idx="10">
                  <c:v>1</c:v>
                </c:pt>
                <c:pt idx="11">
                  <c:v>-5</c:v>
                </c:pt>
                <c:pt idx="12">
                  <c:v>-5</c:v>
                </c:pt>
                <c:pt idx="13">
                  <c:v>0</c:v>
                </c:pt>
                <c:pt idx="14">
                  <c:v>0</c:v>
                </c:pt>
                <c:pt idx="15">
                  <c:v>-1</c:v>
                </c:pt>
                <c:pt idx="16">
                  <c:v>-1</c:v>
                </c:pt>
                <c:pt idx="17">
                  <c:v>0</c:v>
                </c:pt>
                <c:pt idx="18">
                  <c:v>-13</c:v>
                </c:pt>
                <c:pt idx="19">
                  <c:v>-9</c:v>
                </c:pt>
                <c:pt idx="20">
                  <c:v>3</c:v>
                </c:pt>
                <c:pt idx="21">
                  <c:v>-14</c:v>
                </c:pt>
                <c:pt idx="22">
                  <c:v>-19</c:v>
                </c:pt>
                <c:pt idx="23">
                  <c:v>18</c:v>
                </c:pt>
                <c:pt idx="24">
                  <c:v>39</c:v>
                </c:pt>
                <c:pt idx="25">
                  <c:v>-16</c:v>
                </c:pt>
                <c:pt idx="26">
                  <c:v>-19</c:v>
                </c:pt>
                <c:pt idx="27">
                  <c:v>9</c:v>
                </c:pt>
                <c:pt idx="28">
                  <c:v>-51</c:v>
                </c:pt>
                <c:pt idx="29">
                  <c:v>16</c:v>
                </c:pt>
                <c:pt idx="30">
                  <c:v>-17</c:v>
                </c:pt>
                <c:pt idx="31">
                  <c:v>-33</c:v>
                </c:pt>
                <c:pt idx="32">
                  <c:v>5</c:v>
                </c:pt>
                <c:pt idx="33">
                  <c:v>76</c:v>
                </c:pt>
                <c:pt idx="34">
                  <c:v>15</c:v>
                </c:pt>
                <c:pt idx="35">
                  <c:v>-28</c:v>
                </c:pt>
                <c:pt idx="36">
                  <c:v>-24</c:v>
                </c:pt>
                <c:pt idx="37">
                  <c:v>-61</c:v>
                </c:pt>
                <c:pt idx="38">
                  <c:v>-17</c:v>
                </c:pt>
                <c:pt idx="39">
                  <c:v>-12</c:v>
                </c:pt>
                <c:pt idx="40">
                  <c:v>-17</c:v>
                </c:pt>
                <c:pt idx="41">
                  <c:v>-19</c:v>
                </c:pt>
                <c:pt idx="42">
                  <c:v>-28</c:v>
                </c:pt>
                <c:pt idx="43">
                  <c:v>7</c:v>
                </c:pt>
                <c:pt idx="44">
                  <c:v>-65</c:v>
                </c:pt>
                <c:pt idx="45">
                  <c:v>32</c:v>
                </c:pt>
                <c:pt idx="46">
                  <c:v>78</c:v>
                </c:pt>
                <c:pt idx="47">
                  <c:v>-50</c:v>
                </c:pt>
                <c:pt idx="48">
                  <c:v>-11</c:v>
                </c:pt>
                <c:pt idx="49">
                  <c:v>-27</c:v>
                </c:pt>
                <c:pt idx="50">
                  <c:v>9</c:v>
                </c:pt>
                <c:pt idx="51">
                  <c:v>-15</c:v>
                </c:pt>
                <c:pt idx="52">
                  <c:v>-79</c:v>
                </c:pt>
                <c:pt idx="53">
                  <c:v>66</c:v>
                </c:pt>
                <c:pt idx="54">
                  <c:v>-8</c:v>
                </c:pt>
                <c:pt idx="55">
                  <c:v>57</c:v>
                </c:pt>
                <c:pt idx="56">
                  <c:v>-13</c:v>
                </c:pt>
                <c:pt idx="57">
                  <c:v>1</c:v>
                </c:pt>
                <c:pt idx="58">
                  <c:v>-24</c:v>
                </c:pt>
                <c:pt idx="59">
                  <c:v>-70</c:v>
                </c:pt>
                <c:pt idx="60">
                  <c:v>9</c:v>
                </c:pt>
                <c:pt idx="61">
                  <c:v>-6</c:v>
                </c:pt>
                <c:pt idx="62">
                  <c:v>-4</c:v>
                </c:pt>
                <c:pt idx="63">
                  <c:v>52</c:v>
                </c:pt>
                <c:pt idx="64">
                  <c:v>-41</c:v>
                </c:pt>
                <c:pt idx="65">
                  <c:v>65</c:v>
                </c:pt>
                <c:pt idx="66">
                  <c:v>6</c:v>
                </c:pt>
                <c:pt idx="67">
                  <c:v>-11</c:v>
                </c:pt>
                <c:pt idx="68">
                  <c:v>13</c:v>
                </c:pt>
                <c:pt idx="69">
                  <c:v>43</c:v>
                </c:pt>
                <c:pt idx="70">
                  <c:v>26</c:v>
                </c:pt>
                <c:pt idx="71">
                  <c:v>61</c:v>
                </c:pt>
                <c:pt idx="72">
                  <c:v>80</c:v>
                </c:pt>
                <c:pt idx="73">
                  <c:v>-42</c:v>
                </c:pt>
                <c:pt idx="74">
                  <c:v>-36</c:v>
                </c:pt>
                <c:pt idx="75">
                  <c:v>-31</c:v>
                </c:pt>
                <c:pt idx="76">
                  <c:v>3</c:v>
                </c:pt>
                <c:pt idx="77">
                  <c:v>23</c:v>
                </c:pt>
                <c:pt idx="78">
                  <c:v>-1</c:v>
                </c:pt>
                <c:pt idx="79">
                  <c:v>-43</c:v>
                </c:pt>
                <c:pt idx="80">
                  <c:v>47</c:v>
                </c:pt>
                <c:pt idx="81">
                  <c:v>33</c:v>
                </c:pt>
                <c:pt idx="82">
                  <c:v>5</c:v>
                </c:pt>
                <c:pt idx="83">
                  <c:v>40</c:v>
                </c:pt>
                <c:pt idx="84">
                  <c:v>-16</c:v>
                </c:pt>
                <c:pt idx="85">
                  <c:v>95</c:v>
                </c:pt>
                <c:pt idx="86">
                  <c:v>-57</c:v>
                </c:pt>
                <c:pt idx="87">
                  <c:v>-40</c:v>
                </c:pt>
                <c:pt idx="88">
                  <c:v>14</c:v>
                </c:pt>
                <c:pt idx="89">
                  <c:v>-11</c:v>
                </c:pt>
                <c:pt idx="90">
                  <c:v>-11</c:v>
                </c:pt>
                <c:pt idx="91">
                  <c:v>64</c:v>
                </c:pt>
                <c:pt idx="92">
                  <c:v>24</c:v>
                </c:pt>
                <c:pt idx="93">
                  <c:v>37</c:v>
                </c:pt>
                <c:pt idx="94">
                  <c:v>25</c:v>
                </c:pt>
                <c:pt idx="95">
                  <c:v>47</c:v>
                </c:pt>
                <c:pt idx="96">
                  <c:v>67</c:v>
                </c:pt>
                <c:pt idx="97">
                  <c:v>-26</c:v>
                </c:pt>
                <c:pt idx="98">
                  <c:v>-34</c:v>
                </c:pt>
                <c:pt idx="99">
                  <c:v>35</c:v>
                </c:pt>
                <c:pt idx="100">
                  <c:v>32</c:v>
                </c:pt>
                <c:pt idx="101">
                  <c:v>0</c:v>
                </c:pt>
                <c:pt idx="102">
                  <c:v>-55</c:v>
                </c:pt>
                <c:pt idx="103">
                  <c:v>20</c:v>
                </c:pt>
                <c:pt idx="104">
                  <c:v>35</c:v>
                </c:pt>
                <c:pt idx="105">
                  <c:v>3</c:v>
                </c:pt>
                <c:pt idx="106">
                  <c:v>-25</c:v>
                </c:pt>
                <c:pt idx="107">
                  <c:v>27</c:v>
                </c:pt>
                <c:pt idx="108">
                  <c:v>36</c:v>
                </c:pt>
                <c:pt idx="109">
                  <c:v>-29</c:v>
                </c:pt>
                <c:pt idx="110">
                  <c:v>-71</c:v>
                </c:pt>
                <c:pt idx="111">
                  <c:v>-9</c:v>
                </c:pt>
                <c:pt idx="112">
                  <c:v>23</c:v>
                </c:pt>
                <c:pt idx="113">
                  <c:v>-8</c:v>
                </c:pt>
                <c:pt idx="114">
                  <c:v>-89</c:v>
                </c:pt>
                <c:pt idx="115">
                  <c:v>-56</c:v>
                </c:pt>
                <c:pt idx="116">
                  <c:v>-32</c:v>
                </c:pt>
                <c:pt idx="117">
                  <c:v>34</c:v>
                </c:pt>
                <c:pt idx="118">
                  <c:v>34</c:v>
                </c:pt>
                <c:pt idx="119">
                  <c:v>-58</c:v>
                </c:pt>
                <c:pt idx="120">
                  <c:v>-89</c:v>
                </c:pt>
                <c:pt idx="121">
                  <c:v>-7</c:v>
                </c:pt>
                <c:pt idx="122">
                  <c:v>5</c:v>
                </c:pt>
                <c:pt idx="123">
                  <c:v>22</c:v>
                </c:pt>
                <c:pt idx="124">
                  <c:v>-75</c:v>
                </c:pt>
                <c:pt idx="125">
                  <c:v>-16</c:v>
                </c:pt>
                <c:pt idx="126">
                  <c:v>3</c:v>
                </c:pt>
                <c:pt idx="127">
                  <c:v>-40</c:v>
                </c:pt>
                <c:pt idx="128">
                  <c:v>-10</c:v>
                </c:pt>
                <c:pt idx="129">
                  <c:v>5</c:v>
                </c:pt>
                <c:pt idx="130">
                  <c:v>45</c:v>
                </c:pt>
                <c:pt idx="131">
                  <c:v>1</c:v>
                </c:pt>
                <c:pt idx="132">
                  <c:v>-8</c:v>
                </c:pt>
                <c:pt idx="133">
                  <c:v>-7</c:v>
                </c:pt>
                <c:pt idx="134">
                  <c:v>14</c:v>
                </c:pt>
                <c:pt idx="135">
                  <c:v>38</c:v>
                </c:pt>
                <c:pt idx="136">
                  <c:v>68</c:v>
                </c:pt>
                <c:pt idx="137">
                  <c:v>28</c:v>
                </c:pt>
                <c:pt idx="138">
                  <c:v>-17</c:v>
                </c:pt>
                <c:pt idx="139">
                  <c:v>-36</c:v>
                </c:pt>
                <c:pt idx="140">
                  <c:v>-51</c:v>
                </c:pt>
                <c:pt idx="141">
                  <c:v>12</c:v>
                </c:pt>
                <c:pt idx="142">
                  <c:v>-64</c:v>
                </c:pt>
                <c:pt idx="143">
                  <c:v>-62</c:v>
                </c:pt>
                <c:pt idx="144">
                  <c:v>-38</c:v>
                </c:pt>
                <c:pt idx="145">
                  <c:v>-8</c:v>
                </c:pt>
                <c:pt idx="146">
                  <c:v>-27</c:v>
                </c:pt>
                <c:pt idx="147">
                  <c:v>33</c:v>
                </c:pt>
                <c:pt idx="148">
                  <c:v>-18</c:v>
                </c:pt>
                <c:pt idx="149">
                  <c:v>55</c:v>
                </c:pt>
                <c:pt idx="150">
                  <c:v>30</c:v>
                </c:pt>
                <c:pt idx="151">
                  <c:v>-88</c:v>
                </c:pt>
                <c:pt idx="152">
                  <c:v>-37</c:v>
                </c:pt>
                <c:pt idx="153">
                  <c:v>56</c:v>
                </c:pt>
                <c:pt idx="154">
                  <c:v>-42</c:v>
                </c:pt>
                <c:pt idx="155">
                  <c:v>31</c:v>
                </c:pt>
                <c:pt idx="156">
                  <c:v>10</c:v>
                </c:pt>
                <c:pt idx="157">
                  <c:v>18</c:v>
                </c:pt>
                <c:pt idx="158">
                  <c:v>-43</c:v>
                </c:pt>
                <c:pt idx="159">
                  <c:v>-28</c:v>
                </c:pt>
                <c:pt idx="160">
                  <c:v>-9</c:v>
                </c:pt>
                <c:pt idx="161">
                  <c:v>39</c:v>
                </c:pt>
                <c:pt idx="162">
                  <c:v>24</c:v>
                </c:pt>
                <c:pt idx="163">
                  <c:v>13</c:v>
                </c:pt>
                <c:pt idx="164">
                  <c:v>2</c:v>
                </c:pt>
                <c:pt idx="165">
                  <c:v>-7</c:v>
                </c:pt>
                <c:pt idx="166">
                  <c:v>-18</c:v>
                </c:pt>
                <c:pt idx="167">
                  <c:v>-73</c:v>
                </c:pt>
                <c:pt idx="168">
                  <c:v>102</c:v>
                </c:pt>
                <c:pt idx="169">
                  <c:v>-71</c:v>
                </c:pt>
                <c:pt idx="170">
                  <c:v>86</c:v>
                </c:pt>
                <c:pt idx="171">
                  <c:v>-7</c:v>
                </c:pt>
                <c:pt idx="172">
                  <c:v>-23</c:v>
                </c:pt>
                <c:pt idx="173">
                  <c:v>61</c:v>
                </c:pt>
                <c:pt idx="174">
                  <c:v>6</c:v>
                </c:pt>
                <c:pt idx="175">
                  <c:v>-32</c:v>
                </c:pt>
                <c:pt idx="176">
                  <c:v>-71</c:v>
                </c:pt>
                <c:pt idx="177">
                  <c:v>79</c:v>
                </c:pt>
                <c:pt idx="178">
                  <c:v>-12</c:v>
                </c:pt>
                <c:pt idx="179">
                  <c:v>11</c:v>
                </c:pt>
                <c:pt idx="180">
                  <c:v>36</c:v>
                </c:pt>
                <c:pt idx="181">
                  <c:v>127</c:v>
                </c:pt>
                <c:pt idx="182">
                  <c:v>5</c:v>
                </c:pt>
                <c:pt idx="183">
                  <c:v>2</c:v>
                </c:pt>
                <c:pt idx="184">
                  <c:v>-56</c:v>
                </c:pt>
                <c:pt idx="185">
                  <c:v>29</c:v>
                </c:pt>
                <c:pt idx="186">
                  <c:v>-57</c:v>
                </c:pt>
                <c:pt idx="187">
                  <c:v>-72</c:v>
                </c:pt>
                <c:pt idx="188">
                  <c:v>-13</c:v>
                </c:pt>
                <c:pt idx="189">
                  <c:v>-52</c:v>
                </c:pt>
                <c:pt idx="190">
                  <c:v>18</c:v>
                </c:pt>
                <c:pt idx="191">
                  <c:v>-77</c:v>
                </c:pt>
                <c:pt idx="192">
                  <c:v>27</c:v>
                </c:pt>
                <c:pt idx="193">
                  <c:v>-3</c:v>
                </c:pt>
                <c:pt idx="194">
                  <c:v>-23</c:v>
                </c:pt>
                <c:pt idx="195">
                  <c:v>34</c:v>
                </c:pt>
                <c:pt idx="196">
                  <c:v>58</c:v>
                </c:pt>
                <c:pt idx="197">
                  <c:v>-23</c:v>
                </c:pt>
                <c:pt idx="198">
                  <c:v>18</c:v>
                </c:pt>
                <c:pt idx="199">
                  <c:v>7</c:v>
                </c:pt>
                <c:pt idx="200">
                  <c:v>-23</c:v>
                </c:pt>
                <c:pt idx="201">
                  <c:v>-27</c:v>
                </c:pt>
                <c:pt idx="202">
                  <c:v>40</c:v>
                </c:pt>
                <c:pt idx="203">
                  <c:v>53</c:v>
                </c:pt>
                <c:pt idx="204">
                  <c:v>32</c:v>
                </c:pt>
                <c:pt idx="205">
                  <c:v>54</c:v>
                </c:pt>
                <c:pt idx="206">
                  <c:v>45</c:v>
                </c:pt>
                <c:pt idx="207">
                  <c:v>-33</c:v>
                </c:pt>
                <c:pt idx="208">
                  <c:v>-5</c:v>
                </c:pt>
                <c:pt idx="209">
                  <c:v>-65</c:v>
                </c:pt>
                <c:pt idx="210">
                  <c:v>-44</c:v>
                </c:pt>
                <c:pt idx="211">
                  <c:v>18</c:v>
                </c:pt>
                <c:pt idx="212">
                  <c:v>-28</c:v>
                </c:pt>
                <c:pt idx="213">
                  <c:v>21</c:v>
                </c:pt>
                <c:pt idx="214">
                  <c:v>19</c:v>
                </c:pt>
                <c:pt idx="215">
                  <c:v>-7</c:v>
                </c:pt>
                <c:pt idx="216">
                  <c:v>12</c:v>
                </c:pt>
                <c:pt idx="217">
                  <c:v>-36</c:v>
                </c:pt>
                <c:pt idx="218">
                  <c:v>-3</c:v>
                </c:pt>
                <c:pt idx="219">
                  <c:v>-71</c:v>
                </c:pt>
                <c:pt idx="220">
                  <c:v>-47</c:v>
                </c:pt>
                <c:pt idx="221">
                  <c:v>-8</c:v>
                </c:pt>
                <c:pt idx="222">
                  <c:v>36</c:v>
                </c:pt>
                <c:pt idx="223">
                  <c:v>59</c:v>
                </c:pt>
                <c:pt idx="224">
                  <c:v>25</c:v>
                </c:pt>
                <c:pt idx="225">
                  <c:v>-37</c:v>
                </c:pt>
                <c:pt idx="226">
                  <c:v>-1</c:v>
                </c:pt>
                <c:pt idx="227">
                  <c:v>-9</c:v>
                </c:pt>
                <c:pt idx="228">
                  <c:v>-22</c:v>
                </c:pt>
                <c:pt idx="229">
                  <c:v>3</c:v>
                </c:pt>
                <c:pt idx="230">
                  <c:v>-6</c:v>
                </c:pt>
                <c:pt idx="231">
                  <c:v>-7</c:v>
                </c:pt>
                <c:pt idx="232">
                  <c:v>13</c:v>
                </c:pt>
                <c:pt idx="233">
                  <c:v>-5</c:v>
                </c:pt>
                <c:pt idx="234">
                  <c:v>-9</c:v>
                </c:pt>
                <c:pt idx="235">
                  <c:v>0</c:v>
                </c:pt>
                <c:pt idx="236">
                  <c:v>-1</c:v>
                </c:pt>
                <c:pt idx="237">
                  <c:v>-2</c:v>
                </c:pt>
                <c:pt idx="238">
                  <c:v>0</c:v>
                </c:pt>
                <c:pt idx="239">
                  <c:v>-8</c:v>
                </c:pt>
                <c:pt idx="240">
                  <c:v>2</c:v>
                </c:pt>
                <c:pt idx="241">
                  <c:v>2</c:v>
                </c:pt>
                <c:pt idx="242">
                  <c:v>0</c:v>
                </c:pt>
                <c:pt idx="243">
                  <c:v>-4</c:v>
                </c:pt>
                <c:pt idx="244">
                  <c:v>-4</c:v>
                </c:pt>
                <c:pt idx="245">
                  <c:v>0</c:v>
                </c:pt>
                <c:pt idx="246">
                  <c:v>-2</c:v>
                </c:pt>
                <c:pt idx="247">
                  <c:v>-5</c:v>
                </c:pt>
                <c:pt idx="248">
                  <c:v>3</c:v>
                </c:pt>
                <c:pt idx="249">
                  <c:v>-4</c:v>
                </c:pt>
                <c:pt idx="250">
                  <c:v>-6</c:v>
                </c:pt>
                <c:pt idx="251">
                  <c:v>-3</c:v>
                </c:pt>
                <c:pt idx="252">
                  <c:v>-2</c:v>
                </c:pt>
                <c:pt idx="253">
                  <c:v>-3</c:v>
                </c:pt>
                <c:pt idx="254">
                  <c:v>-1</c:v>
                </c:pt>
                <c:pt idx="255">
                  <c:v>-1</c:v>
                </c:pt>
                <c:pt idx="256">
                  <c:v>-6</c:v>
                </c:pt>
                <c:pt idx="257">
                  <c:v>-2</c:v>
                </c:pt>
                <c:pt idx="258">
                  <c:v>0</c:v>
                </c:pt>
                <c:pt idx="259">
                  <c:v>-5</c:v>
                </c:pt>
                <c:pt idx="260">
                  <c:v>1</c:v>
                </c:pt>
                <c:pt idx="261">
                  <c:v>0</c:v>
                </c:pt>
                <c:pt idx="262">
                  <c:v>1</c:v>
                </c:pt>
                <c:pt idx="263">
                  <c:v>0</c:v>
                </c:pt>
                <c:pt idx="264">
                  <c:v>1</c:v>
                </c:pt>
                <c:pt idx="265">
                  <c:v>-2</c:v>
                </c:pt>
                <c:pt idx="266">
                  <c:v>2</c:v>
                </c:pt>
                <c:pt idx="267">
                  <c:v>-1</c:v>
                </c:pt>
                <c:pt idx="268">
                  <c:v>1</c:v>
                </c:pt>
                <c:pt idx="269">
                  <c:v>-2</c:v>
                </c:pt>
                <c:pt idx="270">
                  <c:v>-1</c:v>
                </c:pt>
                <c:pt idx="271">
                  <c:v>4</c:v>
                </c:pt>
                <c:pt idx="272">
                  <c:v>-1</c:v>
                </c:pt>
                <c:pt idx="273">
                  <c:v>2</c:v>
                </c:pt>
                <c:pt idx="274">
                  <c:v>-3</c:v>
                </c:pt>
                <c:pt idx="275">
                  <c:v>-2</c:v>
                </c:pt>
                <c:pt idx="276">
                  <c:v>-3</c:v>
                </c:pt>
                <c:pt idx="277">
                  <c:v>-3</c:v>
                </c:pt>
                <c:pt idx="278">
                  <c:v>-3</c:v>
                </c:pt>
                <c:pt idx="279">
                  <c:v>-4</c:v>
                </c:pt>
                <c:pt idx="280">
                  <c:v>1</c:v>
                </c:pt>
                <c:pt idx="281">
                  <c:v>2</c:v>
                </c:pt>
                <c:pt idx="282">
                  <c:v>-2</c:v>
                </c:pt>
                <c:pt idx="283">
                  <c:v>-2</c:v>
                </c:pt>
                <c:pt idx="284">
                  <c:v>0</c:v>
                </c:pt>
                <c:pt idx="285">
                  <c:v>-4</c:v>
                </c:pt>
                <c:pt idx="286">
                  <c:v>-1</c:v>
                </c:pt>
                <c:pt idx="287">
                  <c:v>-1</c:v>
                </c:pt>
                <c:pt idx="288">
                  <c:v>0</c:v>
                </c:pt>
                <c:pt idx="289">
                  <c:v>-1</c:v>
                </c:pt>
                <c:pt idx="290">
                  <c:v>-5</c:v>
                </c:pt>
                <c:pt idx="291">
                  <c:v>-2</c:v>
                </c:pt>
                <c:pt idx="292">
                  <c:v>-2</c:v>
                </c:pt>
                <c:pt idx="293">
                  <c:v>-1</c:v>
                </c:pt>
                <c:pt idx="294">
                  <c:v>1</c:v>
                </c:pt>
                <c:pt idx="295">
                  <c:v>-1</c:v>
                </c:pt>
                <c:pt idx="296">
                  <c:v>-5</c:v>
                </c:pt>
                <c:pt idx="297">
                  <c:v>-2</c:v>
                </c:pt>
                <c:pt idx="298">
                  <c:v>-2</c:v>
                </c:pt>
                <c:pt idx="299">
                  <c:v>-2</c:v>
                </c:pt>
                <c:pt idx="300">
                  <c:v>-4</c:v>
                </c:pt>
                <c:pt idx="301">
                  <c:v>-1</c:v>
                </c:pt>
                <c:pt idx="302">
                  <c:v>-3</c:v>
                </c:pt>
                <c:pt idx="303">
                  <c:v>2</c:v>
                </c:pt>
                <c:pt idx="304">
                  <c:v>-3</c:v>
                </c:pt>
                <c:pt idx="305">
                  <c:v>0</c:v>
                </c:pt>
                <c:pt idx="306">
                  <c:v>0</c:v>
                </c:pt>
                <c:pt idx="307">
                  <c:v>-1</c:v>
                </c:pt>
                <c:pt idx="308">
                  <c:v>1</c:v>
                </c:pt>
                <c:pt idx="309">
                  <c:v>-1</c:v>
                </c:pt>
                <c:pt idx="310">
                  <c:v>-1</c:v>
                </c:pt>
                <c:pt idx="311">
                  <c:v>-1</c:v>
                </c:pt>
                <c:pt idx="312">
                  <c:v>0</c:v>
                </c:pt>
                <c:pt idx="313">
                  <c:v>-1</c:v>
                </c:pt>
                <c:pt idx="314">
                  <c:v>-1</c:v>
                </c:pt>
                <c:pt idx="315">
                  <c:v>1</c:v>
                </c:pt>
                <c:pt idx="316">
                  <c:v>-1</c:v>
                </c:pt>
                <c:pt idx="317">
                  <c:v>-2</c:v>
                </c:pt>
                <c:pt idx="318">
                  <c:v>-1</c:v>
                </c:pt>
                <c:pt idx="319">
                  <c:v>1</c:v>
                </c:pt>
                <c:pt idx="320">
                  <c:v>-2</c:v>
                </c:pt>
                <c:pt idx="321">
                  <c:v>1</c:v>
                </c:pt>
                <c:pt idx="322">
                  <c:v>-2</c:v>
                </c:pt>
                <c:pt idx="323">
                  <c:v>-2</c:v>
                </c:pt>
                <c:pt idx="324">
                  <c:v>-1</c:v>
                </c:pt>
                <c:pt idx="325">
                  <c:v>0</c:v>
                </c:pt>
                <c:pt idx="326">
                  <c:v>-3</c:v>
                </c:pt>
                <c:pt idx="327">
                  <c:v>1</c:v>
                </c:pt>
                <c:pt idx="328">
                  <c:v>-1</c:v>
                </c:pt>
                <c:pt idx="329">
                  <c:v>-1</c:v>
                </c:pt>
                <c:pt idx="330">
                  <c:v>-2</c:v>
                </c:pt>
                <c:pt idx="331">
                  <c:v>1</c:v>
                </c:pt>
                <c:pt idx="332">
                  <c:v>-1</c:v>
                </c:pt>
                <c:pt idx="333">
                  <c:v>0</c:v>
                </c:pt>
                <c:pt idx="334">
                  <c:v>-2</c:v>
                </c:pt>
                <c:pt idx="335">
                  <c:v>0</c:v>
                </c:pt>
                <c:pt idx="336">
                  <c:v>-1</c:v>
                </c:pt>
                <c:pt idx="337">
                  <c:v>-1</c:v>
                </c:pt>
                <c:pt idx="338">
                  <c:v>-1</c:v>
                </c:pt>
                <c:pt idx="339">
                  <c:v>0</c:v>
                </c:pt>
                <c:pt idx="340">
                  <c:v>0</c:v>
                </c:pt>
                <c:pt idx="341">
                  <c:v>1</c:v>
                </c:pt>
                <c:pt idx="342">
                  <c:v>-3</c:v>
                </c:pt>
                <c:pt idx="343">
                  <c:v>-1</c:v>
                </c:pt>
                <c:pt idx="344">
                  <c:v>0</c:v>
                </c:pt>
                <c:pt idx="345">
                  <c:v>-2</c:v>
                </c:pt>
                <c:pt idx="346">
                  <c:v>0</c:v>
                </c:pt>
                <c:pt idx="347">
                  <c:v>-2</c:v>
                </c:pt>
                <c:pt idx="348">
                  <c:v>-1</c:v>
                </c:pt>
                <c:pt idx="349">
                  <c:v>-2</c:v>
                </c:pt>
                <c:pt idx="350">
                  <c:v>-1</c:v>
                </c:pt>
                <c:pt idx="351">
                  <c:v>-1</c:v>
                </c:pt>
                <c:pt idx="352">
                  <c:v>-1</c:v>
                </c:pt>
                <c:pt idx="353">
                  <c:v>0</c:v>
                </c:pt>
                <c:pt idx="354">
                  <c:v>4</c:v>
                </c:pt>
                <c:pt idx="355">
                  <c:v>4</c:v>
                </c:pt>
                <c:pt idx="356">
                  <c:v>-8</c:v>
                </c:pt>
                <c:pt idx="357">
                  <c:v>24</c:v>
                </c:pt>
                <c:pt idx="358">
                  <c:v>-2</c:v>
                </c:pt>
                <c:pt idx="359">
                  <c:v>-17</c:v>
                </c:pt>
                <c:pt idx="360">
                  <c:v>16</c:v>
                </c:pt>
                <c:pt idx="361">
                  <c:v>-67</c:v>
                </c:pt>
                <c:pt idx="362">
                  <c:v>-31</c:v>
                </c:pt>
                <c:pt idx="363">
                  <c:v>-25</c:v>
                </c:pt>
                <c:pt idx="364">
                  <c:v>21</c:v>
                </c:pt>
                <c:pt idx="365">
                  <c:v>-12</c:v>
                </c:pt>
                <c:pt idx="366">
                  <c:v>12</c:v>
                </c:pt>
                <c:pt idx="367">
                  <c:v>-99</c:v>
                </c:pt>
                <c:pt idx="368">
                  <c:v>-72</c:v>
                </c:pt>
                <c:pt idx="369">
                  <c:v>-46</c:v>
                </c:pt>
                <c:pt idx="370">
                  <c:v>55</c:v>
                </c:pt>
                <c:pt idx="371">
                  <c:v>18</c:v>
                </c:pt>
                <c:pt idx="372">
                  <c:v>38</c:v>
                </c:pt>
                <c:pt idx="373">
                  <c:v>-64</c:v>
                </c:pt>
                <c:pt idx="374">
                  <c:v>-69</c:v>
                </c:pt>
                <c:pt idx="375">
                  <c:v>-8</c:v>
                </c:pt>
                <c:pt idx="376">
                  <c:v>-24</c:v>
                </c:pt>
                <c:pt idx="377">
                  <c:v>-11</c:v>
                </c:pt>
                <c:pt idx="378">
                  <c:v>-87</c:v>
                </c:pt>
                <c:pt idx="379">
                  <c:v>89</c:v>
                </c:pt>
                <c:pt idx="380">
                  <c:v>85</c:v>
                </c:pt>
                <c:pt idx="381">
                  <c:v>-10</c:v>
                </c:pt>
                <c:pt idx="382">
                  <c:v>36</c:v>
                </c:pt>
                <c:pt idx="383">
                  <c:v>-65</c:v>
                </c:pt>
                <c:pt idx="384">
                  <c:v>-11</c:v>
                </c:pt>
                <c:pt idx="385">
                  <c:v>-22</c:v>
                </c:pt>
                <c:pt idx="386">
                  <c:v>-3</c:v>
                </c:pt>
                <c:pt idx="387">
                  <c:v>-3</c:v>
                </c:pt>
                <c:pt idx="388">
                  <c:v>-50</c:v>
                </c:pt>
                <c:pt idx="389">
                  <c:v>-27</c:v>
                </c:pt>
                <c:pt idx="390">
                  <c:v>123</c:v>
                </c:pt>
                <c:pt idx="391">
                  <c:v>50</c:v>
                </c:pt>
                <c:pt idx="392">
                  <c:v>66</c:v>
                </c:pt>
                <c:pt idx="393">
                  <c:v>-51</c:v>
                </c:pt>
                <c:pt idx="394">
                  <c:v>14</c:v>
                </c:pt>
                <c:pt idx="395">
                  <c:v>38</c:v>
                </c:pt>
                <c:pt idx="396">
                  <c:v>10</c:v>
                </c:pt>
                <c:pt idx="397">
                  <c:v>-6</c:v>
                </c:pt>
                <c:pt idx="398">
                  <c:v>3</c:v>
                </c:pt>
                <c:pt idx="399">
                  <c:v>66</c:v>
                </c:pt>
                <c:pt idx="400">
                  <c:v>-31</c:v>
                </c:pt>
                <c:pt idx="401">
                  <c:v>3</c:v>
                </c:pt>
                <c:pt idx="402">
                  <c:v>5</c:v>
                </c:pt>
                <c:pt idx="403">
                  <c:v>-3</c:v>
                </c:pt>
                <c:pt idx="404">
                  <c:v>-47</c:v>
                </c:pt>
                <c:pt idx="405">
                  <c:v>74</c:v>
                </c:pt>
                <c:pt idx="406">
                  <c:v>31</c:v>
                </c:pt>
                <c:pt idx="407">
                  <c:v>-49</c:v>
                </c:pt>
                <c:pt idx="408">
                  <c:v>-3</c:v>
                </c:pt>
                <c:pt idx="409">
                  <c:v>27</c:v>
                </c:pt>
                <c:pt idx="410">
                  <c:v>-29</c:v>
                </c:pt>
                <c:pt idx="411">
                  <c:v>24</c:v>
                </c:pt>
                <c:pt idx="412">
                  <c:v>2</c:v>
                </c:pt>
                <c:pt idx="413">
                  <c:v>-63</c:v>
                </c:pt>
                <c:pt idx="414">
                  <c:v>41</c:v>
                </c:pt>
                <c:pt idx="415">
                  <c:v>34</c:v>
                </c:pt>
                <c:pt idx="416">
                  <c:v>63</c:v>
                </c:pt>
                <c:pt idx="417">
                  <c:v>-40</c:v>
                </c:pt>
                <c:pt idx="418">
                  <c:v>18</c:v>
                </c:pt>
                <c:pt idx="419">
                  <c:v>29</c:v>
                </c:pt>
                <c:pt idx="420">
                  <c:v>21</c:v>
                </c:pt>
                <c:pt idx="421">
                  <c:v>11</c:v>
                </c:pt>
                <c:pt idx="422">
                  <c:v>33</c:v>
                </c:pt>
                <c:pt idx="423">
                  <c:v>31</c:v>
                </c:pt>
                <c:pt idx="424">
                  <c:v>25</c:v>
                </c:pt>
                <c:pt idx="425">
                  <c:v>-19</c:v>
                </c:pt>
                <c:pt idx="426">
                  <c:v>53</c:v>
                </c:pt>
                <c:pt idx="427">
                  <c:v>-128</c:v>
                </c:pt>
                <c:pt idx="428">
                  <c:v>39</c:v>
                </c:pt>
                <c:pt idx="429">
                  <c:v>-11</c:v>
                </c:pt>
                <c:pt idx="430">
                  <c:v>55</c:v>
                </c:pt>
                <c:pt idx="431">
                  <c:v>-5</c:v>
                </c:pt>
                <c:pt idx="432">
                  <c:v>9</c:v>
                </c:pt>
                <c:pt idx="433">
                  <c:v>-72</c:v>
                </c:pt>
                <c:pt idx="434">
                  <c:v>-26</c:v>
                </c:pt>
                <c:pt idx="435">
                  <c:v>-36</c:v>
                </c:pt>
                <c:pt idx="436">
                  <c:v>-47</c:v>
                </c:pt>
                <c:pt idx="437">
                  <c:v>4</c:v>
                </c:pt>
                <c:pt idx="438">
                  <c:v>-48</c:v>
                </c:pt>
                <c:pt idx="439">
                  <c:v>-14</c:v>
                </c:pt>
                <c:pt idx="440">
                  <c:v>0</c:v>
                </c:pt>
                <c:pt idx="441">
                  <c:v>20</c:v>
                </c:pt>
                <c:pt idx="442">
                  <c:v>43</c:v>
                </c:pt>
                <c:pt idx="443">
                  <c:v>42</c:v>
                </c:pt>
                <c:pt idx="444">
                  <c:v>13</c:v>
                </c:pt>
                <c:pt idx="445">
                  <c:v>-11</c:v>
                </c:pt>
                <c:pt idx="446">
                  <c:v>-3</c:v>
                </c:pt>
                <c:pt idx="447">
                  <c:v>-15</c:v>
                </c:pt>
                <c:pt idx="448">
                  <c:v>2</c:v>
                </c:pt>
                <c:pt idx="449">
                  <c:v>-10</c:v>
                </c:pt>
                <c:pt idx="450">
                  <c:v>-3</c:v>
                </c:pt>
                <c:pt idx="451">
                  <c:v>0</c:v>
                </c:pt>
                <c:pt idx="452">
                  <c:v>1</c:v>
                </c:pt>
                <c:pt idx="453">
                  <c:v>2</c:v>
                </c:pt>
                <c:pt idx="454">
                  <c:v>2</c:v>
                </c:pt>
                <c:pt idx="455">
                  <c:v>1</c:v>
                </c:pt>
                <c:pt idx="456">
                  <c:v>1</c:v>
                </c:pt>
                <c:pt idx="457">
                  <c:v>0</c:v>
                </c:pt>
                <c:pt idx="458">
                  <c:v>-2</c:v>
                </c:pt>
                <c:pt idx="459">
                  <c:v>-1</c:v>
                </c:pt>
                <c:pt idx="460">
                  <c:v>0</c:v>
                </c:pt>
                <c:pt idx="461">
                  <c:v>-2</c:v>
                </c:pt>
                <c:pt idx="462">
                  <c:v>-1</c:v>
                </c:pt>
                <c:pt idx="463">
                  <c:v>-1</c:v>
                </c:pt>
                <c:pt idx="464">
                  <c:v>-1</c:v>
                </c:pt>
                <c:pt idx="465">
                  <c:v>-1</c:v>
                </c:pt>
                <c:pt idx="466">
                  <c:v>0</c:v>
                </c:pt>
                <c:pt idx="467">
                  <c:v>-2</c:v>
                </c:pt>
                <c:pt idx="468">
                  <c:v>-1</c:v>
                </c:pt>
                <c:pt idx="469">
                  <c:v>-2</c:v>
                </c:pt>
                <c:pt idx="470">
                  <c:v>-2</c:v>
                </c:pt>
                <c:pt idx="471">
                  <c:v>-3</c:v>
                </c:pt>
                <c:pt idx="472">
                  <c:v>-1</c:v>
                </c:pt>
                <c:pt idx="473">
                  <c:v>-1</c:v>
                </c:pt>
                <c:pt idx="474">
                  <c:v>-3</c:v>
                </c:pt>
                <c:pt idx="475">
                  <c:v>-2</c:v>
                </c:pt>
                <c:pt idx="476">
                  <c:v>-1</c:v>
                </c:pt>
                <c:pt idx="477">
                  <c:v>-1</c:v>
                </c:pt>
                <c:pt idx="478">
                  <c:v>-2</c:v>
                </c:pt>
                <c:pt idx="479">
                  <c:v>-1</c:v>
                </c:pt>
                <c:pt idx="480">
                  <c:v>-5</c:v>
                </c:pt>
                <c:pt idx="481">
                  <c:v>1</c:v>
                </c:pt>
                <c:pt idx="482">
                  <c:v>1</c:v>
                </c:pt>
                <c:pt idx="483">
                  <c:v>-1</c:v>
                </c:pt>
                <c:pt idx="484">
                  <c:v>-1</c:v>
                </c:pt>
                <c:pt idx="485">
                  <c:v>1</c:v>
                </c:pt>
                <c:pt idx="486">
                  <c:v>1</c:v>
                </c:pt>
                <c:pt idx="487">
                  <c:v>-3</c:v>
                </c:pt>
                <c:pt idx="488">
                  <c:v>-3</c:v>
                </c:pt>
                <c:pt idx="489">
                  <c:v>-2</c:v>
                </c:pt>
                <c:pt idx="490">
                  <c:v>-2</c:v>
                </c:pt>
                <c:pt idx="491">
                  <c:v>-2</c:v>
                </c:pt>
                <c:pt idx="492">
                  <c:v>-1</c:v>
                </c:pt>
                <c:pt idx="493">
                  <c:v>-3</c:v>
                </c:pt>
                <c:pt idx="494">
                  <c:v>-2</c:v>
                </c:pt>
                <c:pt idx="495">
                  <c:v>-2</c:v>
                </c:pt>
                <c:pt idx="496">
                  <c:v>-2</c:v>
                </c:pt>
                <c:pt idx="497">
                  <c:v>-3</c:v>
                </c:pt>
                <c:pt idx="498">
                  <c:v>2</c:v>
                </c:pt>
                <c:pt idx="499">
                  <c:v>-1</c:v>
                </c:pt>
                <c:pt idx="500">
                  <c:v>-2</c:v>
                </c:pt>
                <c:pt idx="501">
                  <c:v>2</c:v>
                </c:pt>
                <c:pt idx="502">
                  <c:v>-1</c:v>
                </c:pt>
                <c:pt idx="503">
                  <c:v>-2</c:v>
                </c:pt>
                <c:pt idx="504">
                  <c:v>-2</c:v>
                </c:pt>
                <c:pt idx="505">
                  <c:v>-2</c:v>
                </c:pt>
                <c:pt idx="506">
                  <c:v>0</c:v>
                </c:pt>
                <c:pt idx="507">
                  <c:v>-3</c:v>
                </c:pt>
                <c:pt idx="508">
                  <c:v>0</c:v>
                </c:pt>
                <c:pt idx="509">
                  <c:v>-1</c:v>
                </c:pt>
                <c:pt idx="510">
                  <c:v>-1</c:v>
                </c:pt>
                <c:pt idx="511">
                  <c:v>1</c:v>
                </c:pt>
                <c:pt idx="512">
                  <c:v>-1</c:v>
                </c:pt>
                <c:pt idx="513">
                  <c:v>-2</c:v>
                </c:pt>
                <c:pt idx="514">
                  <c:v>2</c:v>
                </c:pt>
                <c:pt idx="515">
                  <c:v>0</c:v>
                </c:pt>
                <c:pt idx="516">
                  <c:v>1</c:v>
                </c:pt>
                <c:pt idx="517">
                  <c:v>-3</c:v>
                </c:pt>
                <c:pt idx="518">
                  <c:v>1</c:v>
                </c:pt>
                <c:pt idx="519">
                  <c:v>-2</c:v>
                </c:pt>
                <c:pt idx="520">
                  <c:v>-1</c:v>
                </c:pt>
                <c:pt idx="521">
                  <c:v>1</c:v>
                </c:pt>
                <c:pt idx="522">
                  <c:v>-2</c:v>
                </c:pt>
                <c:pt idx="523">
                  <c:v>-1</c:v>
                </c:pt>
                <c:pt idx="524">
                  <c:v>-1</c:v>
                </c:pt>
                <c:pt idx="525">
                  <c:v>1</c:v>
                </c:pt>
                <c:pt idx="526">
                  <c:v>-2</c:v>
                </c:pt>
                <c:pt idx="527">
                  <c:v>-1</c:v>
                </c:pt>
                <c:pt idx="528">
                  <c:v>0</c:v>
                </c:pt>
                <c:pt idx="529">
                  <c:v>-1</c:v>
                </c:pt>
                <c:pt idx="530">
                  <c:v>-1</c:v>
                </c:pt>
                <c:pt idx="531">
                  <c:v>-2</c:v>
                </c:pt>
                <c:pt idx="532">
                  <c:v>0</c:v>
                </c:pt>
                <c:pt idx="533">
                  <c:v>2</c:v>
                </c:pt>
                <c:pt idx="534">
                  <c:v>-2</c:v>
                </c:pt>
                <c:pt idx="535">
                  <c:v>-3</c:v>
                </c:pt>
                <c:pt idx="536">
                  <c:v>1</c:v>
                </c:pt>
                <c:pt idx="537">
                  <c:v>-2</c:v>
                </c:pt>
                <c:pt idx="538">
                  <c:v>-1</c:v>
                </c:pt>
                <c:pt idx="539">
                  <c:v>-3</c:v>
                </c:pt>
                <c:pt idx="540">
                  <c:v>-1</c:v>
                </c:pt>
                <c:pt idx="541">
                  <c:v>-2</c:v>
                </c:pt>
                <c:pt idx="542">
                  <c:v>-1</c:v>
                </c:pt>
                <c:pt idx="543">
                  <c:v>0</c:v>
                </c:pt>
                <c:pt idx="544">
                  <c:v>-2</c:v>
                </c:pt>
                <c:pt idx="545">
                  <c:v>-1</c:v>
                </c:pt>
                <c:pt idx="546">
                  <c:v>-1</c:v>
                </c:pt>
                <c:pt idx="547">
                  <c:v>-1</c:v>
                </c:pt>
                <c:pt idx="548">
                  <c:v>-3</c:v>
                </c:pt>
                <c:pt idx="549">
                  <c:v>-2</c:v>
                </c:pt>
                <c:pt idx="550">
                  <c:v>2</c:v>
                </c:pt>
                <c:pt idx="551">
                  <c:v>0</c:v>
                </c:pt>
                <c:pt idx="552">
                  <c:v>1</c:v>
                </c:pt>
                <c:pt idx="553">
                  <c:v>-1</c:v>
                </c:pt>
                <c:pt idx="554">
                  <c:v>1</c:v>
                </c:pt>
                <c:pt idx="555">
                  <c:v>0</c:v>
                </c:pt>
                <c:pt idx="556">
                  <c:v>-1</c:v>
                </c:pt>
                <c:pt idx="557">
                  <c:v>-2</c:v>
                </c:pt>
                <c:pt idx="558">
                  <c:v>0</c:v>
                </c:pt>
                <c:pt idx="559">
                  <c:v>0</c:v>
                </c:pt>
                <c:pt idx="560">
                  <c:v>-1</c:v>
                </c:pt>
                <c:pt idx="561">
                  <c:v>-3</c:v>
                </c:pt>
                <c:pt idx="562">
                  <c:v>-1</c:v>
                </c:pt>
                <c:pt idx="563">
                  <c:v>0</c:v>
                </c:pt>
                <c:pt idx="564">
                  <c:v>-1</c:v>
                </c:pt>
                <c:pt idx="565">
                  <c:v>-3</c:v>
                </c:pt>
                <c:pt idx="566">
                  <c:v>-2</c:v>
                </c:pt>
                <c:pt idx="567">
                  <c:v>-3</c:v>
                </c:pt>
                <c:pt idx="568">
                  <c:v>-4</c:v>
                </c:pt>
                <c:pt idx="569">
                  <c:v>-1</c:v>
                </c:pt>
                <c:pt idx="570">
                  <c:v>-3</c:v>
                </c:pt>
                <c:pt idx="571">
                  <c:v>2</c:v>
                </c:pt>
                <c:pt idx="572">
                  <c:v>-2</c:v>
                </c:pt>
                <c:pt idx="573">
                  <c:v>1</c:v>
                </c:pt>
                <c:pt idx="574">
                  <c:v>-1</c:v>
                </c:pt>
                <c:pt idx="575">
                  <c:v>0</c:v>
                </c:pt>
                <c:pt idx="576">
                  <c:v>0</c:v>
                </c:pt>
                <c:pt idx="577">
                  <c:v>-2</c:v>
                </c:pt>
                <c:pt idx="578">
                  <c:v>-1</c:v>
                </c:pt>
                <c:pt idx="579">
                  <c:v>-2</c:v>
                </c:pt>
                <c:pt idx="580">
                  <c:v>-2</c:v>
                </c:pt>
                <c:pt idx="581">
                  <c:v>-1</c:v>
                </c:pt>
                <c:pt idx="582">
                  <c:v>1</c:v>
                </c:pt>
                <c:pt idx="583">
                  <c:v>-2</c:v>
                </c:pt>
                <c:pt idx="584">
                  <c:v>-2</c:v>
                </c:pt>
                <c:pt idx="585">
                  <c:v>-2</c:v>
                </c:pt>
                <c:pt idx="586">
                  <c:v>1</c:v>
                </c:pt>
                <c:pt idx="587">
                  <c:v>0</c:v>
                </c:pt>
                <c:pt idx="588">
                  <c:v>-1</c:v>
                </c:pt>
                <c:pt idx="589">
                  <c:v>-1</c:v>
                </c:pt>
                <c:pt idx="590">
                  <c:v>0</c:v>
                </c:pt>
                <c:pt idx="591">
                  <c:v>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2D-4052-AA95-0B8A4E1997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5800031"/>
        <c:axId val="1097821279"/>
      </c:scatterChart>
      <c:valAx>
        <c:axId val="935800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821279"/>
        <c:crosses val="autoZero"/>
        <c:crossBetween val="midCat"/>
      </c:valAx>
      <c:valAx>
        <c:axId val="1097821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800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emg8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'El-Kapat'!$I$1</c:f>
              <c:strCache>
                <c:ptCount val="1"/>
                <c:pt idx="0">
                  <c:v>emg8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'El-Kapat'!$A$2:$A$952</c:f>
              <c:numCache>
                <c:formatCode>General</c:formatCode>
                <c:ptCount val="951"/>
                <c:pt idx="0">
                  <c:v>62</c:v>
                </c:pt>
                <c:pt idx="1">
                  <c:v>78</c:v>
                </c:pt>
                <c:pt idx="2">
                  <c:v>109</c:v>
                </c:pt>
                <c:pt idx="3">
                  <c:v>156</c:v>
                </c:pt>
                <c:pt idx="4">
                  <c:v>171</c:v>
                </c:pt>
                <c:pt idx="5">
                  <c:v>203</c:v>
                </c:pt>
                <c:pt idx="6">
                  <c:v>218</c:v>
                </c:pt>
                <c:pt idx="7">
                  <c:v>265</c:v>
                </c:pt>
                <c:pt idx="8">
                  <c:v>281</c:v>
                </c:pt>
                <c:pt idx="9">
                  <c:v>312</c:v>
                </c:pt>
                <c:pt idx="10">
                  <c:v>359</c:v>
                </c:pt>
                <c:pt idx="11">
                  <c:v>375</c:v>
                </c:pt>
                <c:pt idx="12">
                  <c:v>421</c:v>
                </c:pt>
                <c:pt idx="13">
                  <c:v>453</c:v>
                </c:pt>
                <c:pt idx="14">
                  <c:v>468</c:v>
                </c:pt>
                <c:pt idx="15">
                  <c:v>500</c:v>
                </c:pt>
                <c:pt idx="16">
                  <c:v>515</c:v>
                </c:pt>
                <c:pt idx="17">
                  <c:v>546</c:v>
                </c:pt>
                <c:pt idx="18">
                  <c:v>593</c:v>
                </c:pt>
                <c:pt idx="19">
                  <c:v>640</c:v>
                </c:pt>
                <c:pt idx="20">
                  <c:v>671</c:v>
                </c:pt>
                <c:pt idx="21">
                  <c:v>703</c:v>
                </c:pt>
                <c:pt idx="22">
                  <c:v>734</c:v>
                </c:pt>
                <c:pt idx="23">
                  <c:v>765</c:v>
                </c:pt>
                <c:pt idx="24">
                  <c:v>812</c:v>
                </c:pt>
                <c:pt idx="25">
                  <c:v>859</c:v>
                </c:pt>
                <c:pt idx="26">
                  <c:v>890</c:v>
                </c:pt>
                <c:pt idx="27">
                  <c:v>921</c:v>
                </c:pt>
                <c:pt idx="28">
                  <c:v>953</c:v>
                </c:pt>
                <c:pt idx="29">
                  <c:v>968</c:v>
                </c:pt>
                <c:pt idx="30">
                  <c:v>1015</c:v>
                </c:pt>
                <c:pt idx="31">
                  <c:v>1062</c:v>
                </c:pt>
                <c:pt idx="32">
                  <c:v>1093</c:v>
                </c:pt>
                <c:pt idx="33">
                  <c:v>1125</c:v>
                </c:pt>
                <c:pt idx="34">
                  <c:v>1156</c:v>
                </c:pt>
                <c:pt idx="35">
                  <c:v>1187</c:v>
                </c:pt>
                <c:pt idx="36">
                  <c:v>1218</c:v>
                </c:pt>
                <c:pt idx="37">
                  <c:v>1250</c:v>
                </c:pt>
                <c:pt idx="38">
                  <c:v>1265</c:v>
                </c:pt>
                <c:pt idx="39">
                  <c:v>1312</c:v>
                </c:pt>
                <c:pt idx="40">
                  <c:v>1328</c:v>
                </c:pt>
                <c:pt idx="41">
                  <c:v>1359</c:v>
                </c:pt>
                <c:pt idx="42">
                  <c:v>1390</c:v>
                </c:pt>
                <c:pt idx="43">
                  <c:v>1406</c:v>
                </c:pt>
                <c:pt idx="44">
                  <c:v>1453</c:v>
                </c:pt>
                <c:pt idx="45">
                  <c:v>1468</c:v>
                </c:pt>
                <c:pt idx="46">
                  <c:v>1500</c:v>
                </c:pt>
                <c:pt idx="47">
                  <c:v>1531</c:v>
                </c:pt>
                <c:pt idx="48">
                  <c:v>1562</c:v>
                </c:pt>
                <c:pt idx="49">
                  <c:v>1593</c:v>
                </c:pt>
                <c:pt idx="50">
                  <c:v>1625</c:v>
                </c:pt>
                <c:pt idx="51">
                  <c:v>1656</c:v>
                </c:pt>
                <c:pt idx="52">
                  <c:v>1687</c:v>
                </c:pt>
                <c:pt idx="53">
                  <c:v>1718</c:v>
                </c:pt>
                <c:pt idx="54">
                  <c:v>1750</c:v>
                </c:pt>
                <c:pt idx="55">
                  <c:v>1781</c:v>
                </c:pt>
                <c:pt idx="56">
                  <c:v>1812</c:v>
                </c:pt>
                <c:pt idx="57">
                  <c:v>1843</c:v>
                </c:pt>
                <c:pt idx="58">
                  <c:v>1875</c:v>
                </c:pt>
                <c:pt idx="59">
                  <c:v>1906</c:v>
                </c:pt>
                <c:pt idx="60">
                  <c:v>1937</c:v>
                </c:pt>
                <c:pt idx="61">
                  <c:v>1968</c:v>
                </c:pt>
                <c:pt idx="62">
                  <c:v>2000</c:v>
                </c:pt>
                <c:pt idx="63">
                  <c:v>2031</c:v>
                </c:pt>
                <c:pt idx="64">
                  <c:v>2062</c:v>
                </c:pt>
                <c:pt idx="65">
                  <c:v>2093</c:v>
                </c:pt>
                <c:pt idx="66">
                  <c:v>2125</c:v>
                </c:pt>
                <c:pt idx="67">
                  <c:v>2156</c:v>
                </c:pt>
                <c:pt idx="68">
                  <c:v>2187</c:v>
                </c:pt>
                <c:pt idx="69">
                  <c:v>2218</c:v>
                </c:pt>
                <c:pt idx="70">
                  <c:v>2250</c:v>
                </c:pt>
                <c:pt idx="71">
                  <c:v>2281</c:v>
                </c:pt>
                <c:pt idx="72">
                  <c:v>2312</c:v>
                </c:pt>
                <c:pt idx="73">
                  <c:v>2343</c:v>
                </c:pt>
                <c:pt idx="74">
                  <c:v>2375</c:v>
                </c:pt>
                <c:pt idx="75">
                  <c:v>2406</c:v>
                </c:pt>
                <c:pt idx="76">
                  <c:v>2437</c:v>
                </c:pt>
                <c:pt idx="77">
                  <c:v>2468</c:v>
                </c:pt>
                <c:pt idx="78">
                  <c:v>2500</c:v>
                </c:pt>
                <c:pt idx="79">
                  <c:v>2531</c:v>
                </c:pt>
                <c:pt idx="80">
                  <c:v>2562</c:v>
                </c:pt>
                <c:pt idx="81">
                  <c:v>2593</c:v>
                </c:pt>
                <c:pt idx="82">
                  <c:v>2625</c:v>
                </c:pt>
                <c:pt idx="83">
                  <c:v>2656</c:v>
                </c:pt>
                <c:pt idx="84">
                  <c:v>2687</c:v>
                </c:pt>
                <c:pt idx="85">
                  <c:v>2718</c:v>
                </c:pt>
                <c:pt idx="86">
                  <c:v>2750</c:v>
                </c:pt>
                <c:pt idx="87">
                  <c:v>2781</c:v>
                </c:pt>
                <c:pt idx="88">
                  <c:v>2812</c:v>
                </c:pt>
                <c:pt idx="89">
                  <c:v>2843</c:v>
                </c:pt>
                <c:pt idx="90">
                  <c:v>2875</c:v>
                </c:pt>
                <c:pt idx="91">
                  <c:v>2906</c:v>
                </c:pt>
                <c:pt idx="92">
                  <c:v>2937</c:v>
                </c:pt>
                <c:pt idx="93">
                  <c:v>2968</c:v>
                </c:pt>
                <c:pt idx="94">
                  <c:v>3000</c:v>
                </c:pt>
                <c:pt idx="95">
                  <c:v>3015</c:v>
                </c:pt>
                <c:pt idx="96">
                  <c:v>3046</c:v>
                </c:pt>
                <c:pt idx="97">
                  <c:v>3078</c:v>
                </c:pt>
                <c:pt idx="98">
                  <c:v>3109</c:v>
                </c:pt>
                <c:pt idx="99">
                  <c:v>3140</c:v>
                </c:pt>
                <c:pt idx="100">
                  <c:v>3171</c:v>
                </c:pt>
                <c:pt idx="101">
                  <c:v>3218</c:v>
                </c:pt>
                <c:pt idx="102">
                  <c:v>3265</c:v>
                </c:pt>
                <c:pt idx="103">
                  <c:v>3296</c:v>
                </c:pt>
                <c:pt idx="104">
                  <c:v>3343</c:v>
                </c:pt>
                <c:pt idx="105">
                  <c:v>3359</c:v>
                </c:pt>
                <c:pt idx="106">
                  <c:v>3406</c:v>
                </c:pt>
                <c:pt idx="107">
                  <c:v>3421</c:v>
                </c:pt>
                <c:pt idx="108">
                  <c:v>3453</c:v>
                </c:pt>
                <c:pt idx="109">
                  <c:v>3468</c:v>
                </c:pt>
                <c:pt idx="110">
                  <c:v>3515</c:v>
                </c:pt>
                <c:pt idx="111">
                  <c:v>3531</c:v>
                </c:pt>
                <c:pt idx="112">
                  <c:v>3578</c:v>
                </c:pt>
                <c:pt idx="113">
                  <c:v>3625</c:v>
                </c:pt>
                <c:pt idx="114">
                  <c:v>3640</c:v>
                </c:pt>
                <c:pt idx="115">
                  <c:v>3656</c:v>
                </c:pt>
                <c:pt idx="116">
                  <c:v>3687</c:v>
                </c:pt>
                <c:pt idx="117">
                  <c:v>3734</c:v>
                </c:pt>
                <c:pt idx="118">
                  <c:v>3765</c:v>
                </c:pt>
                <c:pt idx="119">
                  <c:v>3812</c:v>
                </c:pt>
                <c:pt idx="120">
                  <c:v>3859</c:v>
                </c:pt>
                <c:pt idx="121">
                  <c:v>3875</c:v>
                </c:pt>
                <c:pt idx="122">
                  <c:v>3921</c:v>
                </c:pt>
                <c:pt idx="123">
                  <c:v>3937</c:v>
                </c:pt>
                <c:pt idx="124">
                  <c:v>3984</c:v>
                </c:pt>
                <c:pt idx="125">
                  <c:v>4000</c:v>
                </c:pt>
                <c:pt idx="126">
                  <c:v>4031</c:v>
                </c:pt>
                <c:pt idx="127">
                  <c:v>4078</c:v>
                </c:pt>
                <c:pt idx="128">
                  <c:v>4125</c:v>
                </c:pt>
                <c:pt idx="129">
                  <c:v>4171</c:v>
                </c:pt>
                <c:pt idx="130">
                  <c:v>4203</c:v>
                </c:pt>
                <c:pt idx="131">
                  <c:v>4250</c:v>
                </c:pt>
                <c:pt idx="132">
                  <c:v>4296</c:v>
                </c:pt>
                <c:pt idx="133">
                  <c:v>4343</c:v>
                </c:pt>
                <c:pt idx="134">
                  <c:v>4390</c:v>
                </c:pt>
                <c:pt idx="135">
                  <c:v>4406</c:v>
                </c:pt>
                <c:pt idx="136">
                  <c:v>4453</c:v>
                </c:pt>
                <c:pt idx="137">
                  <c:v>4500</c:v>
                </c:pt>
                <c:pt idx="138">
                  <c:v>4546</c:v>
                </c:pt>
                <c:pt idx="139">
                  <c:v>4593</c:v>
                </c:pt>
                <c:pt idx="140">
                  <c:v>4609</c:v>
                </c:pt>
                <c:pt idx="141">
                  <c:v>4656</c:v>
                </c:pt>
                <c:pt idx="142">
                  <c:v>4703</c:v>
                </c:pt>
                <c:pt idx="143">
                  <c:v>4718</c:v>
                </c:pt>
                <c:pt idx="144">
                  <c:v>4750</c:v>
                </c:pt>
                <c:pt idx="145">
                  <c:v>4765</c:v>
                </c:pt>
                <c:pt idx="146">
                  <c:v>4796</c:v>
                </c:pt>
                <c:pt idx="147">
                  <c:v>4812</c:v>
                </c:pt>
                <c:pt idx="148">
                  <c:v>4843</c:v>
                </c:pt>
                <c:pt idx="149">
                  <c:v>4859</c:v>
                </c:pt>
                <c:pt idx="150">
                  <c:v>4906</c:v>
                </c:pt>
                <c:pt idx="151">
                  <c:v>4953</c:v>
                </c:pt>
                <c:pt idx="152">
                  <c:v>5000</c:v>
                </c:pt>
                <c:pt idx="153">
                  <c:v>5015</c:v>
                </c:pt>
                <c:pt idx="154">
                  <c:v>5046</c:v>
                </c:pt>
                <c:pt idx="155">
                  <c:v>5078</c:v>
                </c:pt>
                <c:pt idx="156">
                  <c:v>5125</c:v>
                </c:pt>
                <c:pt idx="157">
                  <c:v>5140</c:v>
                </c:pt>
                <c:pt idx="158">
                  <c:v>5171</c:v>
                </c:pt>
                <c:pt idx="159">
                  <c:v>5203</c:v>
                </c:pt>
                <c:pt idx="160">
                  <c:v>5250</c:v>
                </c:pt>
                <c:pt idx="161">
                  <c:v>5296</c:v>
                </c:pt>
                <c:pt idx="162">
                  <c:v>5343</c:v>
                </c:pt>
                <c:pt idx="163">
                  <c:v>5390</c:v>
                </c:pt>
                <c:pt idx="164">
                  <c:v>5406</c:v>
                </c:pt>
                <c:pt idx="165">
                  <c:v>5453</c:v>
                </c:pt>
                <c:pt idx="166">
                  <c:v>5500</c:v>
                </c:pt>
                <c:pt idx="167">
                  <c:v>5531</c:v>
                </c:pt>
                <c:pt idx="168">
                  <c:v>5546</c:v>
                </c:pt>
                <c:pt idx="169">
                  <c:v>5578</c:v>
                </c:pt>
                <c:pt idx="170">
                  <c:v>5593</c:v>
                </c:pt>
                <c:pt idx="171">
                  <c:v>5625</c:v>
                </c:pt>
                <c:pt idx="172">
                  <c:v>5671</c:v>
                </c:pt>
                <c:pt idx="173">
                  <c:v>5703</c:v>
                </c:pt>
                <c:pt idx="174">
                  <c:v>5734</c:v>
                </c:pt>
                <c:pt idx="175">
                  <c:v>5765</c:v>
                </c:pt>
                <c:pt idx="176">
                  <c:v>5812</c:v>
                </c:pt>
                <c:pt idx="177">
                  <c:v>5828</c:v>
                </c:pt>
                <c:pt idx="178">
                  <c:v>5875</c:v>
                </c:pt>
                <c:pt idx="179">
                  <c:v>5906</c:v>
                </c:pt>
                <c:pt idx="180">
                  <c:v>5953</c:v>
                </c:pt>
                <c:pt idx="181">
                  <c:v>5968</c:v>
                </c:pt>
                <c:pt idx="182">
                  <c:v>5984</c:v>
                </c:pt>
                <c:pt idx="183">
                  <c:v>6015</c:v>
                </c:pt>
                <c:pt idx="184">
                  <c:v>6046</c:v>
                </c:pt>
                <c:pt idx="185">
                  <c:v>6093</c:v>
                </c:pt>
                <c:pt idx="186">
                  <c:v>6125</c:v>
                </c:pt>
                <c:pt idx="187">
                  <c:v>6156</c:v>
                </c:pt>
                <c:pt idx="188">
                  <c:v>6187</c:v>
                </c:pt>
                <c:pt idx="189">
                  <c:v>6234</c:v>
                </c:pt>
                <c:pt idx="190">
                  <c:v>6250</c:v>
                </c:pt>
                <c:pt idx="191">
                  <c:v>6296</c:v>
                </c:pt>
                <c:pt idx="192">
                  <c:v>6328</c:v>
                </c:pt>
                <c:pt idx="193">
                  <c:v>6343</c:v>
                </c:pt>
                <c:pt idx="194">
                  <c:v>6375</c:v>
                </c:pt>
                <c:pt idx="195">
                  <c:v>6406</c:v>
                </c:pt>
                <c:pt idx="196">
                  <c:v>6453</c:v>
                </c:pt>
                <c:pt idx="197">
                  <c:v>6468</c:v>
                </c:pt>
                <c:pt idx="198">
                  <c:v>6515</c:v>
                </c:pt>
                <c:pt idx="199">
                  <c:v>6531</c:v>
                </c:pt>
                <c:pt idx="200">
                  <c:v>6562</c:v>
                </c:pt>
                <c:pt idx="201">
                  <c:v>6593</c:v>
                </c:pt>
                <c:pt idx="202">
                  <c:v>6625</c:v>
                </c:pt>
                <c:pt idx="203">
                  <c:v>6656</c:v>
                </c:pt>
                <c:pt idx="204">
                  <c:v>6687</c:v>
                </c:pt>
                <c:pt idx="205">
                  <c:v>6734</c:v>
                </c:pt>
                <c:pt idx="206">
                  <c:v>6750</c:v>
                </c:pt>
                <c:pt idx="207">
                  <c:v>6781</c:v>
                </c:pt>
                <c:pt idx="208">
                  <c:v>6812</c:v>
                </c:pt>
                <c:pt idx="209">
                  <c:v>6843</c:v>
                </c:pt>
                <c:pt idx="210">
                  <c:v>6875</c:v>
                </c:pt>
                <c:pt idx="211">
                  <c:v>6906</c:v>
                </c:pt>
                <c:pt idx="212">
                  <c:v>6937</c:v>
                </c:pt>
                <c:pt idx="213">
                  <c:v>6968</c:v>
                </c:pt>
                <c:pt idx="214">
                  <c:v>7000</c:v>
                </c:pt>
                <c:pt idx="215">
                  <c:v>7031</c:v>
                </c:pt>
                <c:pt idx="216">
                  <c:v>7062</c:v>
                </c:pt>
                <c:pt idx="217">
                  <c:v>7093</c:v>
                </c:pt>
                <c:pt idx="218">
                  <c:v>7109</c:v>
                </c:pt>
                <c:pt idx="219">
                  <c:v>7140</c:v>
                </c:pt>
                <c:pt idx="220">
                  <c:v>7171</c:v>
                </c:pt>
                <c:pt idx="221">
                  <c:v>7203</c:v>
                </c:pt>
                <c:pt idx="222">
                  <c:v>7234</c:v>
                </c:pt>
                <c:pt idx="223">
                  <c:v>7265</c:v>
                </c:pt>
                <c:pt idx="224">
                  <c:v>7296</c:v>
                </c:pt>
                <c:pt idx="225">
                  <c:v>7328</c:v>
                </c:pt>
                <c:pt idx="226">
                  <c:v>7359</c:v>
                </c:pt>
                <c:pt idx="227">
                  <c:v>7390</c:v>
                </c:pt>
                <c:pt idx="228">
                  <c:v>7421</c:v>
                </c:pt>
                <c:pt idx="229">
                  <c:v>7453</c:v>
                </c:pt>
                <c:pt idx="230">
                  <c:v>7484</c:v>
                </c:pt>
                <c:pt idx="231">
                  <c:v>7515</c:v>
                </c:pt>
                <c:pt idx="232">
                  <c:v>7546</c:v>
                </c:pt>
                <c:pt idx="233">
                  <c:v>7578</c:v>
                </c:pt>
                <c:pt idx="234">
                  <c:v>7609</c:v>
                </c:pt>
                <c:pt idx="235">
                  <c:v>7640</c:v>
                </c:pt>
                <c:pt idx="236">
                  <c:v>7671</c:v>
                </c:pt>
                <c:pt idx="237">
                  <c:v>7703</c:v>
                </c:pt>
                <c:pt idx="238">
                  <c:v>7734</c:v>
                </c:pt>
                <c:pt idx="239">
                  <c:v>7765</c:v>
                </c:pt>
                <c:pt idx="240">
                  <c:v>7796</c:v>
                </c:pt>
                <c:pt idx="241">
                  <c:v>7828</c:v>
                </c:pt>
                <c:pt idx="242">
                  <c:v>7859</c:v>
                </c:pt>
                <c:pt idx="243">
                  <c:v>7890</c:v>
                </c:pt>
                <c:pt idx="244">
                  <c:v>7921</c:v>
                </c:pt>
                <c:pt idx="245">
                  <c:v>7953</c:v>
                </c:pt>
                <c:pt idx="246">
                  <c:v>7984</c:v>
                </c:pt>
                <c:pt idx="247">
                  <c:v>8015</c:v>
                </c:pt>
                <c:pt idx="248">
                  <c:v>8046</c:v>
                </c:pt>
                <c:pt idx="249">
                  <c:v>8078</c:v>
                </c:pt>
                <c:pt idx="250">
                  <c:v>8109</c:v>
                </c:pt>
                <c:pt idx="251">
                  <c:v>8140</c:v>
                </c:pt>
                <c:pt idx="252">
                  <c:v>8171</c:v>
                </c:pt>
                <c:pt idx="253">
                  <c:v>8203</c:v>
                </c:pt>
                <c:pt idx="254">
                  <c:v>8234</c:v>
                </c:pt>
                <c:pt idx="255">
                  <c:v>8265</c:v>
                </c:pt>
                <c:pt idx="256">
                  <c:v>8296</c:v>
                </c:pt>
                <c:pt idx="257">
                  <c:v>8328</c:v>
                </c:pt>
                <c:pt idx="258">
                  <c:v>8359</c:v>
                </c:pt>
                <c:pt idx="259">
                  <c:v>8375</c:v>
                </c:pt>
                <c:pt idx="260">
                  <c:v>8406</c:v>
                </c:pt>
                <c:pt idx="261">
                  <c:v>8437</c:v>
                </c:pt>
                <c:pt idx="262">
                  <c:v>8468</c:v>
                </c:pt>
                <c:pt idx="263">
                  <c:v>8515</c:v>
                </c:pt>
                <c:pt idx="264">
                  <c:v>8546</c:v>
                </c:pt>
                <c:pt idx="265">
                  <c:v>8578</c:v>
                </c:pt>
                <c:pt idx="266">
                  <c:v>8609</c:v>
                </c:pt>
                <c:pt idx="267">
                  <c:v>8640</c:v>
                </c:pt>
                <c:pt idx="268">
                  <c:v>8671</c:v>
                </c:pt>
                <c:pt idx="269">
                  <c:v>8703</c:v>
                </c:pt>
                <c:pt idx="270">
                  <c:v>8734</c:v>
                </c:pt>
                <c:pt idx="271">
                  <c:v>8750</c:v>
                </c:pt>
                <c:pt idx="272">
                  <c:v>8781</c:v>
                </c:pt>
                <c:pt idx="273">
                  <c:v>8812</c:v>
                </c:pt>
                <c:pt idx="274">
                  <c:v>8843</c:v>
                </c:pt>
                <c:pt idx="275">
                  <c:v>8875</c:v>
                </c:pt>
                <c:pt idx="276">
                  <c:v>8906</c:v>
                </c:pt>
                <c:pt idx="277">
                  <c:v>8937</c:v>
                </c:pt>
                <c:pt idx="278">
                  <c:v>8968</c:v>
                </c:pt>
                <c:pt idx="279">
                  <c:v>9000</c:v>
                </c:pt>
                <c:pt idx="280">
                  <c:v>9031</c:v>
                </c:pt>
                <c:pt idx="281">
                  <c:v>9062</c:v>
                </c:pt>
                <c:pt idx="282">
                  <c:v>9078</c:v>
                </c:pt>
                <c:pt idx="283">
                  <c:v>9109</c:v>
                </c:pt>
                <c:pt idx="284">
                  <c:v>9156</c:v>
                </c:pt>
                <c:pt idx="285">
                  <c:v>9203</c:v>
                </c:pt>
                <c:pt idx="286">
                  <c:v>9234</c:v>
                </c:pt>
                <c:pt idx="287">
                  <c:v>9265</c:v>
                </c:pt>
                <c:pt idx="288">
                  <c:v>9312</c:v>
                </c:pt>
                <c:pt idx="289">
                  <c:v>9343</c:v>
                </c:pt>
                <c:pt idx="290">
                  <c:v>9375</c:v>
                </c:pt>
                <c:pt idx="291">
                  <c:v>9406</c:v>
                </c:pt>
                <c:pt idx="292">
                  <c:v>9437</c:v>
                </c:pt>
                <c:pt idx="293">
                  <c:v>9468</c:v>
                </c:pt>
                <c:pt idx="294">
                  <c:v>9500</c:v>
                </c:pt>
                <c:pt idx="295">
                  <c:v>9531</c:v>
                </c:pt>
                <c:pt idx="296">
                  <c:v>9562</c:v>
                </c:pt>
                <c:pt idx="297">
                  <c:v>9593</c:v>
                </c:pt>
                <c:pt idx="298">
                  <c:v>9625</c:v>
                </c:pt>
                <c:pt idx="299">
                  <c:v>9656</c:v>
                </c:pt>
                <c:pt idx="300">
                  <c:v>9687</c:v>
                </c:pt>
                <c:pt idx="301">
                  <c:v>9718</c:v>
                </c:pt>
                <c:pt idx="302">
                  <c:v>9750</c:v>
                </c:pt>
                <c:pt idx="303">
                  <c:v>9781</c:v>
                </c:pt>
                <c:pt idx="304">
                  <c:v>9812</c:v>
                </c:pt>
                <c:pt idx="305">
                  <c:v>9843</c:v>
                </c:pt>
                <c:pt idx="306">
                  <c:v>9875</c:v>
                </c:pt>
                <c:pt idx="307">
                  <c:v>9906</c:v>
                </c:pt>
                <c:pt idx="308">
                  <c:v>9953</c:v>
                </c:pt>
                <c:pt idx="309">
                  <c:v>10000</c:v>
                </c:pt>
                <c:pt idx="310">
                  <c:v>10015</c:v>
                </c:pt>
                <c:pt idx="311">
                  <c:v>10062</c:v>
                </c:pt>
                <c:pt idx="312">
                  <c:v>10078</c:v>
                </c:pt>
                <c:pt idx="313">
                  <c:v>10125</c:v>
                </c:pt>
                <c:pt idx="314">
                  <c:v>10171</c:v>
                </c:pt>
                <c:pt idx="315">
                  <c:v>10203</c:v>
                </c:pt>
                <c:pt idx="316">
                  <c:v>10234</c:v>
                </c:pt>
                <c:pt idx="317">
                  <c:v>10265</c:v>
                </c:pt>
                <c:pt idx="318">
                  <c:v>10281</c:v>
                </c:pt>
                <c:pt idx="319">
                  <c:v>10328</c:v>
                </c:pt>
                <c:pt idx="320">
                  <c:v>10359</c:v>
                </c:pt>
                <c:pt idx="321">
                  <c:v>10375</c:v>
                </c:pt>
                <c:pt idx="322">
                  <c:v>10421</c:v>
                </c:pt>
                <c:pt idx="323">
                  <c:v>10437</c:v>
                </c:pt>
                <c:pt idx="324">
                  <c:v>10484</c:v>
                </c:pt>
                <c:pt idx="325">
                  <c:v>10500</c:v>
                </c:pt>
                <c:pt idx="326">
                  <c:v>10546</c:v>
                </c:pt>
                <c:pt idx="327">
                  <c:v>10562</c:v>
                </c:pt>
                <c:pt idx="328">
                  <c:v>10609</c:v>
                </c:pt>
                <c:pt idx="329">
                  <c:v>10640</c:v>
                </c:pt>
                <c:pt idx="330">
                  <c:v>10671</c:v>
                </c:pt>
                <c:pt idx="331">
                  <c:v>10703</c:v>
                </c:pt>
                <c:pt idx="332">
                  <c:v>10750</c:v>
                </c:pt>
                <c:pt idx="333">
                  <c:v>10765</c:v>
                </c:pt>
                <c:pt idx="334">
                  <c:v>10796</c:v>
                </c:pt>
                <c:pt idx="335">
                  <c:v>10828</c:v>
                </c:pt>
                <c:pt idx="336">
                  <c:v>10859</c:v>
                </c:pt>
                <c:pt idx="337">
                  <c:v>10906</c:v>
                </c:pt>
                <c:pt idx="338">
                  <c:v>10921</c:v>
                </c:pt>
                <c:pt idx="339">
                  <c:v>10968</c:v>
                </c:pt>
                <c:pt idx="340">
                  <c:v>10984</c:v>
                </c:pt>
                <c:pt idx="341">
                  <c:v>11000</c:v>
                </c:pt>
                <c:pt idx="342">
                  <c:v>11031</c:v>
                </c:pt>
                <c:pt idx="343">
                  <c:v>11062</c:v>
                </c:pt>
                <c:pt idx="344">
                  <c:v>11078</c:v>
                </c:pt>
                <c:pt idx="345">
                  <c:v>11125</c:v>
                </c:pt>
                <c:pt idx="346">
                  <c:v>11140</c:v>
                </c:pt>
                <c:pt idx="347">
                  <c:v>11187</c:v>
                </c:pt>
                <c:pt idx="348">
                  <c:v>11203</c:v>
                </c:pt>
                <c:pt idx="349">
                  <c:v>11234</c:v>
                </c:pt>
                <c:pt idx="350">
                  <c:v>11265</c:v>
                </c:pt>
                <c:pt idx="351">
                  <c:v>11296</c:v>
                </c:pt>
                <c:pt idx="352">
                  <c:v>11328</c:v>
                </c:pt>
                <c:pt idx="353">
                  <c:v>11359</c:v>
                </c:pt>
                <c:pt idx="354">
                  <c:v>11390</c:v>
                </c:pt>
                <c:pt idx="355">
                  <c:v>11437</c:v>
                </c:pt>
                <c:pt idx="356">
                  <c:v>11468</c:v>
                </c:pt>
                <c:pt idx="357">
                  <c:v>11484</c:v>
                </c:pt>
                <c:pt idx="358">
                  <c:v>11515</c:v>
                </c:pt>
                <c:pt idx="359">
                  <c:v>11546</c:v>
                </c:pt>
                <c:pt idx="360">
                  <c:v>11562</c:v>
                </c:pt>
                <c:pt idx="361">
                  <c:v>11593</c:v>
                </c:pt>
                <c:pt idx="362">
                  <c:v>11640</c:v>
                </c:pt>
                <c:pt idx="363">
                  <c:v>11656</c:v>
                </c:pt>
                <c:pt idx="364">
                  <c:v>11703</c:v>
                </c:pt>
                <c:pt idx="365">
                  <c:v>11718</c:v>
                </c:pt>
                <c:pt idx="366">
                  <c:v>11750</c:v>
                </c:pt>
                <c:pt idx="367">
                  <c:v>11796</c:v>
                </c:pt>
                <c:pt idx="368">
                  <c:v>11812</c:v>
                </c:pt>
                <c:pt idx="369">
                  <c:v>11843</c:v>
                </c:pt>
                <c:pt idx="370">
                  <c:v>11875</c:v>
                </c:pt>
                <c:pt idx="371">
                  <c:v>11906</c:v>
                </c:pt>
                <c:pt idx="372">
                  <c:v>11937</c:v>
                </c:pt>
                <c:pt idx="373">
                  <c:v>11984</c:v>
                </c:pt>
                <c:pt idx="374">
                  <c:v>12000</c:v>
                </c:pt>
                <c:pt idx="375">
                  <c:v>12031</c:v>
                </c:pt>
                <c:pt idx="376">
                  <c:v>12062</c:v>
                </c:pt>
                <c:pt idx="377">
                  <c:v>12093</c:v>
                </c:pt>
                <c:pt idx="378">
                  <c:v>12140</c:v>
                </c:pt>
                <c:pt idx="379">
                  <c:v>12156</c:v>
                </c:pt>
                <c:pt idx="380">
                  <c:v>12187</c:v>
                </c:pt>
                <c:pt idx="381">
                  <c:v>12218</c:v>
                </c:pt>
                <c:pt idx="382">
                  <c:v>12250</c:v>
                </c:pt>
                <c:pt idx="383">
                  <c:v>12296</c:v>
                </c:pt>
                <c:pt idx="384">
                  <c:v>12312</c:v>
                </c:pt>
                <c:pt idx="385">
                  <c:v>12343</c:v>
                </c:pt>
                <c:pt idx="386">
                  <c:v>12375</c:v>
                </c:pt>
                <c:pt idx="387">
                  <c:v>12406</c:v>
                </c:pt>
                <c:pt idx="388">
                  <c:v>12437</c:v>
                </c:pt>
                <c:pt idx="389">
                  <c:v>12468</c:v>
                </c:pt>
                <c:pt idx="390">
                  <c:v>12500</c:v>
                </c:pt>
                <c:pt idx="391">
                  <c:v>12531</c:v>
                </c:pt>
                <c:pt idx="392">
                  <c:v>12562</c:v>
                </c:pt>
                <c:pt idx="393">
                  <c:v>12609</c:v>
                </c:pt>
                <c:pt idx="394">
                  <c:v>12625</c:v>
                </c:pt>
                <c:pt idx="395">
                  <c:v>12656</c:v>
                </c:pt>
                <c:pt idx="396">
                  <c:v>12687</c:v>
                </c:pt>
                <c:pt idx="397">
                  <c:v>12718</c:v>
                </c:pt>
                <c:pt idx="398">
                  <c:v>12750</c:v>
                </c:pt>
                <c:pt idx="399">
                  <c:v>12781</c:v>
                </c:pt>
                <c:pt idx="400">
                  <c:v>12812</c:v>
                </c:pt>
                <c:pt idx="401">
                  <c:v>12843</c:v>
                </c:pt>
                <c:pt idx="402">
                  <c:v>12875</c:v>
                </c:pt>
                <c:pt idx="403">
                  <c:v>12906</c:v>
                </c:pt>
                <c:pt idx="404">
                  <c:v>12937</c:v>
                </c:pt>
                <c:pt idx="405">
                  <c:v>12968</c:v>
                </c:pt>
                <c:pt idx="406">
                  <c:v>13000</c:v>
                </c:pt>
                <c:pt idx="407">
                  <c:v>13031</c:v>
                </c:pt>
                <c:pt idx="408">
                  <c:v>13062</c:v>
                </c:pt>
                <c:pt idx="409">
                  <c:v>13093</c:v>
                </c:pt>
                <c:pt idx="410">
                  <c:v>13125</c:v>
                </c:pt>
                <c:pt idx="411">
                  <c:v>13156</c:v>
                </c:pt>
                <c:pt idx="412">
                  <c:v>13187</c:v>
                </c:pt>
                <c:pt idx="413">
                  <c:v>13218</c:v>
                </c:pt>
                <c:pt idx="414">
                  <c:v>13250</c:v>
                </c:pt>
                <c:pt idx="415">
                  <c:v>13281</c:v>
                </c:pt>
                <c:pt idx="416">
                  <c:v>13312</c:v>
                </c:pt>
                <c:pt idx="417">
                  <c:v>13343</c:v>
                </c:pt>
                <c:pt idx="418">
                  <c:v>13375</c:v>
                </c:pt>
                <c:pt idx="419">
                  <c:v>13406</c:v>
                </c:pt>
                <c:pt idx="420">
                  <c:v>13437</c:v>
                </c:pt>
                <c:pt idx="421">
                  <c:v>13468</c:v>
                </c:pt>
                <c:pt idx="422">
                  <c:v>13500</c:v>
                </c:pt>
                <c:pt idx="423">
                  <c:v>13531</c:v>
                </c:pt>
                <c:pt idx="424">
                  <c:v>13562</c:v>
                </c:pt>
                <c:pt idx="425">
                  <c:v>13593</c:v>
                </c:pt>
                <c:pt idx="426">
                  <c:v>13625</c:v>
                </c:pt>
                <c:pt idx="427">
                  <c:v>13656</c:v>
                </c:pt>
                <c:pt idx="428">
                  <c:v>13687</c:v>
                </c:pt>
                <c:pt idx="429">
                  <c:v>13718</c:v>
                </c:pt>
                <c:pt idx="430">
                  <c:v>13750</c:v>
                </c:pt>
                <c:pt idx="431">
                  <c:v>13765</c:v>
                </c:pt>
                <c:pt idx="432">
                  <c:v>13796</c:v>
                </c:pt>
                <c:pt idx="433">
                  <c:v>13828</c:v>
                </c:pt>
                <c:pt idx="434">
                  <c:v>13859</c:v>
                </c:pt>
                <c:pt idx="435">
                  <c:v>13890</c:v>
                </c:pt>
                <c:pt idx="436">
                  <c:v>13921</c:v>
                </c:pt>
                <c:pt idx="437">
                  <c:v>13953</c:v>
                </c:pt>
                <c:pt idx="438">
                  <c:v>13984</c:v>
                </c:pt>
                <c:pt idx="439">
                  <c:v>14015</c:v>
                </c:pt>
                <c:pt idx="440">
                  <c:v>14046</c:v>
                </c:pt>
                <c:pt idx="441">
                  <c:v>14078</c:v>
                </c:pt>
                <c:pt idx="442">
                  <c:v>14109</c:v>
                </c:pt>
                <c:pt idx="443">
                  <c:v>14140</c:v>
                </c:pt>
                <c:pt idx="444">
                  <c:v>14171</c:v>
                </c:pt>
                <c:pt idx="445">
                  <c:v>14203</c:v>
                </c:pt>
                <c:pt idx="446">
                  <c:v>14234</c:v>
                </c:pt>
                <c:pt idx="447">
                  <c:v>14265</c:v>
                </c:pt>
                <c:pt idx="448">
                  <c:v>14296</c:v>
                </c:pt>
                <c:pt idx="449">
                  <c:v>14343</c:v>
                </c:pt>
                <c:pt idx="450">
                  <c:v>14390</c:v>
                </c:pt>
                <c:pt idx="451">
                  <c:v>14437</c:v>
                </c:pt>
                <c:pt idx="452">
                  <c:v>14484</c:v>
                </c:pt>
                <c:pt idx="453">
                  <c:v>14515</c:v>
                </c:pt>
                <c:pt idx="454">
                  <c:v>14546</c:v>
                </c:pt>
                <c:pt idx="455">
                  <c:v>14578</c:v>
                </c:pt>
                <c:pt idx="456">
                  <c:v>14609</c:v>
                </c:pt>
                <c:pt idx="457">
                  <c:v>14656</c:v>
                </c:pt>
                <c:pt idx="458">
                  <c:v>14671</c:v>
                </c:pt>
                <c:pt idx="459">
                  <c:v>14718</c:v>
                </c:pt>
                <c:pt idx="460">
                  <c:v>14750</c:v>
                </c:pt>
                <c:pt idx="461">
                  <c:v>14781</c:v>
                </c:pt>
                <c:pt idx="462">
                  <c:v>14812</c:v>
                </c:pt>
                <c:pt idx="463">
                  <c:v>14843</c:v>
                </c:pt>
                <c:pt idx="464">
                  <c:v>14890</c:v>
                </c:pt>
                <c:pt idx="465">
                  <c:v>14906</c:v>
                </c:pt>
                <c:pt idx="466">
                  <c:v>14937</c:v>
                </c:pt>
                <c:pt idx="467">
                  <c:v>14968</c:v>
                </c:pt>
                <c:pt idx="468">
                  <c:v>15000</c:v>
                </c:pt>
                <c:pt idx="469">
                  <c:v>15046</c:v>
                </c:pt>
                <c:pt idx="470">
                  <c:v>15062</c:v>
                </c:pt>
                <c:pt idx="471">
                  <c:v>15109</c:v>
                </c:pt>
                <c:pt idx="472">
                  <c:v>15125</c:v>
                </c:pt>
                <c:pt idx="473">
                  <c:v>15156</c:v>
                </c:pt>
                <c:pt idx="474">
                  <c:v>15187</c:v>
                </c:pt>
                <c:pt idx="475">
                  <c:v>15218</c:v>
                </c:pt>
                <c:pt idx="476">
                  <c:v>15234</c:v>
                </c:pt>
                <c:pt idx="477">
                  <c:v>15265</c:v>
                </c:pt>
                <c:pt idx="478">
                  <c:v>15296</c:v>
                </c:pt>
                <c:pt idx="479">
                  <c:v>15343</c:v>
                </c:pt>
                <c:pt idx="480">
                  <c:v>15390</c:v>
                </c:pt>
                <c:pt idx="481">
                  <c:v>15406</c:v>
                </c:pt>
                <c:pt idx="482">
                  <c:v>15453</c:v>
                </c:pt>
                <c:pt idx="483">
                  <c:v>15468</c:v>
                </c:pt>
                <c:pt idx="484">
                  <c:v>15515</c:v>
                </c:pt>
                <c:pt idx="485">
                  <c:v>15531</c:v>
                </c:pt>
                <c:pt idx="486">
                  <c:v>15578</c:v>
                </c:pt>
                <c:pt idx="487">
                  <c:v>15625</c:v>
                </c:pt>
                <c:pt idx="488">
                  <c:v>15656</c:v>
                </c:pt>
                <c:pt idx="489">
                  <c:v>15671</c:v>
                </c:pt>
                <c:pt idx="490">
                  <c:v>15718</c:v>
                </c:pt>
                <c:pt idx="491">
                  <c:v>15734</c:v>
                </c:pt>
                <c:pt idx="492">
                  <c:v>15765</c:v>
                </c:pt>
                <c:pt idx="493">
                  <c:v>15812</c:v>
                </c:pt>
                <c:pt idx="494">
                  <c:v>15828</c:v>
                </c:pt>
                <c:pt idx="495">
                  <c:v>15875</c:v>
                </c:pt>
                <c:pt idx="496">
                  <c:v>15890</c:v>
                </c:pt>
                <c:pt idx="497">
                  <c:v>15906</c:v>
                </c:pt>
                <c:pt idx="498">
                  <c:v>15937</c:v>
                </c:pt>
                <c:pt idx="499">
                  <c:v>15968</c:v>
                </c:pt>
                <c:pt idx="500">
                  <c:v>16015</c:v>
                </c:pt>
                <c:pt idx="501">
                  <c:v>16031</c:v>
                </c:pt>
                <c:pt idx="502">
                  <c:v>16062</c:v>
                </c:pt>
                <c:pt idx="503">
                  <c:v>16093</c:v>
                </c:pt>
                <c:pt idx="504">
                  <c:v>16125</c:v>
                </c:pt>
                <c:pt idx="505">
                  <c:v>16171</c:v>
                </c:pt>
                <c:pt idx="506">
                  <c:v>16203</c:v>
                </c:pt>
                <c:pt idx="507">
                  <c:v>16234</c:v>
                </c:pt>
                <c:pt idx="508">
                  <c:v>16250</c:v>
                </c:pt>
                <c:pt idx="509">
                  <c:v>16281</c:v>
                </c:pt>
                <c:pt idx="510">
                  <c:v>16328</c:v>
                </c:pt>
                <c:pt idx="511">
                  <c:v>16343</c:v>
                </c:pt>
                <c:pt idx="512">
                  <c:v>16390</c:v>
                </c:pt>
                <c:pt idx="513">
                  <c:v>16406</c:v>
                </c:pt>
                <c:pt idx="514">
                  <c:v>16437</c:v>
                </c:pt>
                <c:pt idx="515">
                  <c:v>16468</c:v>
                </c:pt>
                <c:pt idx="516">
                  <c:v>16500</c:v>
                </c:pt>
                <c:pt idx="517">
                  <c:v>16531</c:v>
                </c:pt>
                <c:pt idx="518">
                  <c:v>16578</c:v>
                </c:pt>
                <c:pt idx="519">
                  <c:v>16593</c:v>
                </c:pt>
                <c:pt idx="520">
                  <c:v>16609</c:v>
                </c:pt>
                <c:pt idx="521">
                  <c:v>16640</c:v>
                </c:pt>
                <c:pt idx="522">
                  <c:v>16671</c:v>
                </c:pt>
                <c:pt idx="523">
                  <c:v>16718</c:v>
                </c:pt>
                <c:pt idx="524">
                  <c:v>16734</c:v>
                </c:pt>
                <c:pt idx="525">
                  <c:v>16765</c:v>
                </c:pt>
                <c:pt idx="526">
                  <c:v>16796</c:v>
                </c:pt>
                <c:pt idx="527">
                  <c:v>16828</c:v>
                </c:pt>
                <c:pt idx="528">
                  <c:v>16843</c:v>
                </c:pt>
                <c:pt idx="529">
                  <c:v>16875</c:v>
                </c:pt>
                <c:pt idx="530">
                  <c:v>16906</c:v>
                </c:pt>
                <c:pt idx="531">
                  <c:v>16937</c:v>
                </c:pt>
                <c:pt idx="532">
                  <c:v>16968</c:v>
                </c:pt>
                <c:pt idx="533">
                  <c:v>16984</c:v>
                </c:pt>
                <c:pt idx="534">
                  <c:v>17015</c:v>
                </c:pt>
                <c:pt idx="535">
                  <c:v>17046</c:v>
                </c:pt>
                <c:pt idx="536">
                  <c:v>17078</c:v>
                </c:pt>
                <c:pt idx="537">
                  <c:v>17109</c:v>
                </c:pt>
                <c:pt idx="538">
                  <c:v>17140</c:v>
                </c:pt>
                <c:pt idx="539">
                  <c:v>17171</c:v>
                </c:pt>
                <c:pt idx="540">
                  <c:v>17187</c:v>
                </c:pt>
                <c:pt idx="541">
                  <c:v>17218</c:v>
                </c:pt>
                <c:pt idx="542">
                  <c:v>17250</c:v>
                </c:pt>
                <c:pt idx="543">
                  <c:v>17296</c:v>
                </c:pt>
                <c:pt idx="544">
                  <c:v>17328</c:v>
                </c:pt>
                <c:pt idx="545">
                  <c:v>17375</c:v>
                </c:pt>
                <c:pt idx="546">
                  <c:v>17421</c:v>
                </c:pt>
                <c:pt idx="547">
                  <c:v>17468</c:v>
                </c:pt>
                <c:pt idx="548">
                  <c:v>17515</c:v>
                </c:pt>
                <c:pt idx="549">
                  <c:v>17531</c:v>
                </c:pt>
                <c:pt idx="550">
                  <c:v>17578</c:v>
                </c:pt>
                <c:pt idx="551">
                  <c:v>17609</c:v>
                </c:pt>
                <c:pt idx="552">
                  <c:v>17640</c:v>
                </c:pt>
                <c:pt idx="553">
                  <c:v>17671</c:v>
                </c:pt>
                <c:pt idx="554">
                  <c:v>17703</c:v>
                </c:pt>
                <c:pt idx="555">
                  <c:v>17734</c:v>
                </c:pt>
                <c:pt idx="556">
                  <c:v>17765</c:v>
                </c:pt>
                <c:pt idx="557">
                  <c:v>17796</c:v>
                </c:pt>
                <c:pt idx="558">
                  <c:v>17843</c:v>
                </c:pt>
                <c:pt idx="559">
                  <c:v>17890</c:v>
                </c:pt>
                <c:pt idx="560">
                  <c:v>17906</c:v>
                </c:pt>
                <c:pt idx="561">
                  <c:v>17937</c:v>
                </c:pt>
                <c:pt idx="562">
                  <c:v>17984</c:v>
                </c:pt>
                <c:pt idx="563">
                  <c:v>18031</c:v>
                </c:pt>
                <c:pt idx="564">
                  <c:v>18062</c:v>
                </c:pt>
                <c:pt idx="565">
                  <c:v>18078</c:v>
                </c:pt>
                <c:pt idx="566">
                  <c:v>18125</c:v>
                </c:pt>
                <c:pt idx="567">
                  <c:v>18140</c:v>
                </c:pt>
                <c:pt idx="568">
                  <c:v>18187</c:v>
                </c:pt>
                <c:pt idx="569">
                  <c:v>18218</c:v>
                </c:pt>
                <c:pt idx="570">
                  <c:v>18265</c:v>
                </c:pt>
                <c:pt idx="571">
                  <c:v>18281</c:v>
                </c:pt>
                <c:pt idx="572">
                  <c:v>18328</c:v>
                </c:pt>
                <c:pt idx="573">
                  <c:v>18343</c:v>
                </c:pt>
                <c:pt idx="574">
                  <c:v>18359</c:v>
                </c:pt>
                <c:pt idx="575">
                  <c:v>18390</c:v>
                </c:pt>
                <c:pt idx="576">
                  <c:v>18437</c:v>
                </c:pt>
                <c:pt idx="577">
                  <c:v>18468</c:v>
                </c:pt>
                <c:pt idx="578">
                  <c:v>18500</c:v>
                </c:pt>
                <c:pt idx="579">
                  <c:v>18531</c:v>
                </c:pt>
                <c:pt idx="580">
                  <c:v>18562</c:v>
                </c:pt>
                <c:pt idx="581">
                  <c:v>18593</c:v>
                </c:pt>
                <c:pt idx="582">
                  <c:v>18625</c:v>
                </c:pt>
                <c:pt idx="583">
                  <c:v>18656</c:v>
                </c:pt>
                <c:pt idx="584">
                  <c:v>18687</c:v>
                </c:pt>
                <c:pt idx="585">
                  <c:v>18718</c:v>
                </c:pt>
                <c:pt idx="586">
                  <c:v>18750</c:v>
                </c:pt>
                <c:pt idx="587">
                  <c:v>18781</c:v>
                </c:pt>
                <c:pt idx="588">
                  <c:v>18796</c:v>
                </c:pt>
                <c:pt idx="589">
                  <c:v>18843</c:v>
                </c:pt>
                <c:pt idx="590">
                  <c:v>18859</c:v>
                </c:pt>
                <c:pt idx="591">
                  <c:v>18890</c:v>
                </c:pt>
              </c:numCache>
            </c:numRef>
          </c:xVal>
          <c:yVal>
            <c:numRef>
              <c:f>'El-Kapat'!$I$2:$I$952</c:f>
              <c:numCache>
                <c:formatCode>General</c:formatCode>
                <c:ptCount val="9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-2</c:v>
                </c:pt>
                <c:pt idx="6">
                  <c:v>0</c:v>
                </c:pt>
                <c:pt idx="7">
                  <c:v>-4</c:v>
                </c:pt>
                <c:pt idx="8">
                  <c:v>-4</c:v>
                </c:pt>
                <c:pt idx="9">
                  <c:v>-3</c:v>
                </c:pt>
                <c:pt idx="10">
                  <c:v>1</c:v>
                </c:pt>
                <c:pt idx="11">
                  <c:v>-3</c:v>
                </c:pt>
                <c:pt idx="12">
                  <c:v>-5</c:v>
                </c:pt>
                <c:pt idx="13">
                  <c:v>-1</c:v>
                </c:pt>
                <c:pt idx="14">
                  <c:v>-1</c:v>
                </c:pt>
                <c:pt idx="15">
                  <c:v>-2</c:v>
                </c:pt>
                <c:pt idx="16">
                  <c:v>1</c:v>
                </c:pt>
                <c:pt idx="17">
                  <c:v>3</c:v>
                </c:pt>
                <c:pt idx="18">
                  <c:v>-9</c:v>
                </c:pt>
                <c:pt idx="19">
                  <c:v>-7</c:v>
                </c:pt>
                <c:pt idx="20">
                  <c:v>13</c:v>
                </c:pt>
                <c:pt idx="21">
                  <c:v>-13</c:v>
                </c:pt>
                <c:pt idx="22">
                  <c:v>-20</c:v>
                </c:pt>
                <c:pt idx="23">
                  <c:v>12</c:v>
                </c:pt>
                <c:pt idx="24">
                  <c:v>16</c:v>
                </c:pt>
                <c:pt idx="25">
                  <c:v>-8</c:v>
                </c:pt>
                <c:pt idx="26">
                  <c:v>-1</c:v>
                </c:pt>
                <c:pt idx="27">
                  <c:v>-9</c:v>
                </c:pt>
                <c:pt idx="28">
                  <c:v>-9</c:v>
                </c:pt>
                <c:pt idx="29">
                  <c:v>23</c:v>
                </c:pt>
                <c:pt idx="30">
                  <c:v>3</c:v>
                </c:pt>
                <c:pt idx="31">
                  <c:v>-13</c:v>
                </c:pt>
                <c:pt idx="32">
                  <c:v>10</c:v>
                </c:pt>
                <c:pt idx="33">
                  <c:v>12</c:v>
                </c:pt>
                <c:pt idx="34">
                  <c:v>14</c:v>
                </c:pt>
                <c:pt idx="35">
                  <c:v>-7</c:v>
                </c:pt>
                <c:pt idx="36">
                  <c:v>-14</c:v>
                </c:pt>
                <c:pt idx="37">
                  <c:v>-36</c:v>
                </c:pt>
                <c:pt idx="38">
                  <c:v>-18</c:v>
                </c:pt>
                <c:pt idx="39">
                  <c:v>-20</c:v>
                </c:pt>
                <c:pt idx="40">
                  <c:v>-29</c:v>
                </c:pt>
                <c:pt idx="41">
                  <c:v>-19</c:v>
                </c:pt>
                <c:pt idx="42">
                  <c:v>-18</c:v>
                </c:pt>
                <c:pt idx="43">
                  <c:v>12</c:v>
                </c:pt>
                <c:pt idx="44">
                  <c:v>-34</c:v>
                </c:pt>
                <c:pt idx="45">
                  <c:v>7</c:v>
                </c:pt>
                <c:pt idx="46">
                  <c:v>28</c:v>
                </c:pt>
                <c:pt idx="47">
                  <c:v>-5</c:v>
                </c:pt>
                <c:pt idx="48">
                  <c:v>24</c:v>
                </c:pt>
                <c:pt idx="49">
                  <c:v>-22</c:v>
                </c:pt>
                <c:pt idx="50">
                  <c:v>-8</c:v>
                </c:pt>
                <c:pt idx="51">
                  <c:v>-9</c:v>
                </c:pt>
                <c:pt idx="52">
                  <c:v>-20</c:v>
                </c:pt>
                <c:pt idx="53">
                  <c:v>34</c:v>
                </c:pt>
                <c:pt idx="54">
                  <c:v>-26</c:v>
                </c:pt>
                <c:pt idx="55">
                  <c:v>0</c:v>
                </c:pt>
                <c:pt idx="56">
                  <c:v>0</c:v>
                </c:pt>
                <c:pt idx="57">
                  <c:v>11</c:v>
                </c:pt>
                <c:pt idx="58">
                  <c:v>-9</c:v>
                </c:pt>
                <c:pt idx="59">
                  <c:v>-41</c:v>
                </c:pt>
                <c:pt idx="60">
                  <c:v>14</c:v>
                </c:pt>
                <c:pt idx="61">
                  <c:v>29</c:v>
                </c:pt>
                <c:pt idx="62">
                  <c:v>-5</c:v>
                </c:pt>
                <c:pt idx="63">
                  <c:v>35</c:v>
                </c:pt>
                <c:pt idx="64">
                  <c:v>-14</c:v>
                </c:pt>
                <c:pt idx="65">
                  <c:v>17</c:v>
                </c:pt>
                <c:pt idx="66">
                  <c:v>14</c:v>
                </c:pt>
                <c:pt idx="67">
                  <c:v>3</c:v>
                </c:pt>
                <c:pt idx="68">
                  <c:v>3</c:v>
                </c:pt>
                <c:pt idx="69">
                  <c:v>27</c:v>
                </c:pt>
                <c:pt idx="70">
                  <c:v>16</c:v>
                </c:pt>
                <c:pt idx="71">
                  <c:v>19</c:v>
                </c:pt>
                <c:pt idx="72">
                  <c:v>28</c:v>
                </c:pt>
                <c:pt idx="73">
                  <c:v>-14</c:v>
                </c:pt>
                <c:pt idx="74">
                  <c:v>-18</c:v>
                </c:pt>
                <c:pt idx="75">
                  <c:v>0</c:v>
                </c:pt>
                <c:pt idx="76">
                  <c:v>-6</c:v>
                </c:pt>
                <c:pt idx="77">
                  <c:v>5</c:v>
                </c:pt>
                <c:pt idx="78">
                  <c:v>11</c:v>
                </c:pt>
                <c:pt idx="79">
                  <c:v>-32</c:v>
                </c:pt>
                <c:pt idx="80">
                  <c:v>5</c:v>
                </c:pt>
                <c:pt idx="81">
                  <c:v>27</c:v>
                </c:pt>
                <c:pt idx="82">
                  <c:v>3</c:v>
                </c:pt>
                <c:pt idx="83">
                  <c:v>21</c:v>
                </c:pt>
                <c:pt idx="84">
                  <c:v>8</c:v>
                </c:pt>
                <c:pt idx="85">
                  <c:v>29</c:v>
                </c:pt>
                <c:pt idx="86">
                  <c:v>-46</c:v>
                </c:pt>
                <c:pt idx="87">
                  <c:v>-39</c:v>
                </c:pt>
                <c:pt idx="88">
                  <c:v>3</c:v>
                </c:pt>
                <c:pt idx="89">
                  <c:v>-43</c:v>
                </c:pt>
                <c:pt idx="90">
                  <c:v>-9</c:v>
                </c:pt>
                <c:pt idx="91">
                  <c:v>37</c:v>
                </c:pt>
                <c:pt idx="92">
                  <c:v>-20</c:v>
                </c:pt>
                <c:pt idx="93">
                  <c:v>18</c:v>
                </c:pt>
                <c:pt idx="94">
                  <c:v>21</c:v>
                </c:pt>
                <c:pt idx="95">
                  <c:v>25</c:v>
                </c:pt>
                <c:pt idx="96">
                  <c:v>42</c:v>
                </c:pt>
                <c:pt idx="97">
                  <c:v>-26</c:v>
                </c:pt>
                <c:pt idx="98">
                  <c:v>-3</c:v>
                </c:pt>
                <c:pt idx="99">
                  <c:v>9</c:v>
                </c:pt>
                <c:pt idx="100">
                  <c:v>18</c:v>
                </c:pt>
                <c:pt idx="101">
                  <c:v>-11</c:v>
                </c:pt>
                <c:pt idx="102">
                  <c:v>-3</c:v>
                </c:pt>
                <c:pt idx="103">
                  <c:v>-5</c:v>
                </c:pt>
                <c:pt idx="104">
                  <c:v>5</c:v>
                </c:pt>
                <c:pt idx="105">
                  <c:v>4</c:v>
                </c:pt>
                <c:pt idx="106">
                  <c:v>-23</c:v>
                </c:pt>
                <c:pt idx="107">
                  <c:v>0</c:v>
                </c:pt>
                <c:pt idx="108">
                  <c:v>24</c:v>
                </c:pt>
                <c:pt idx="109">
                  <c:v>-13</c:v>
                </c:pt>
                <c:pt idx="110">
                  <c:v>-38</c:v>
                </c:pt>
                <c:pt idx="111">
                  <c:v>-23</c:v>
                </c:pt>
                <c:pt idx="112">
                  <c:v>19</c:v>
                </c:pt>
                <c:pt idx="113">
                  <c:v>-17</c:v>
                </c:pt>
                <c:pt idx="114">
                  <c:v>-63</c:v>
                </c:pt>
                <c:pt idx="115">
                  <c:v>-37</c:v>
                </c:pt>
                <c:pt idx="116">
                  <c:v>-9</c:v>
                </c:pt>
                <c:pt idx="117">
                  <c:v>8</c:v>
                </c:pt>
                <c:pt idx="118">
                  <c:v>33</c:v>
                </c:pt>
                <c:pt idx="119">
                  <c:v>-17</c:v>
                </c:pt>
                <c:pt idx="120">
                  <c:v>-73</c:v>
                </c:pt>
                <c:pt idx="121">
                  <c:v>-8</c:v>
                </c:pt>
                <c:pt idx="122">
                  <c:v>-14</c:v>
                </c:pt>
                <c:pt idx="123">
                  <c:v>6</c:v>
                </c:pt>
                <c:pt idx="124">
                  <c:v>-26</c:v>
                </c:pt>
                <c:pt idx="125">
                  <c:v>10</c:v>
                </c:pt>
                <c:pt idx="126">
                  <c:v>-36</c:v>
                </c:pt>
                <c:pt idx="127">
                  <c:v>-1</c:v>
                </c:pt>
                <c:pt idx="128">
                  <c:v>-30</c:v>
                </c:pt>
                <c:pt idx="129">
                  <c:v>20</c:v>
                </c:pt>
                <c:pt idx="130">
                  <c:v>52</c:v>
                </c:pt>
                <c:pt idx="131">
                  <c:v>2</c:v>
                </c:pt>
                <c:pt idx="132">
                  <c:v>5</c:v>
                </c:pt>
                <c:pt idx="133">
                  <c:v>-1</c:v>
                </c:pt>
                <c:pt idx="134">
                  <c:v>-2</c:v>
                </c:pt>
                <c:pt idx="135">
                  <c:v>7</c:v>
                </c:pt>
                <c:pt idx="136">
                  <c:v>35</c:v>
                </c:pt>
                <c:pt idx="137">
                  <c:v>11</c:v>
                </c:pt>
                <c:pt idx="138">
                  <c:v>-14</c:v>
                </c:pt>
                <c:pt idx="139">
                  <c:v>-1</c:v>
                </c:pt>
                <c:pt idx="140">
                  <c:v>-39</c:v>
                </c:pt>
                <c:pt idx="141">
                  <c:v>19</c:v>
                </c:pt>
                <c:pt idx="142">
                  <c:v>-14</c:v>
                </c:pt>
                <c:pt idx="143">
                  <c:v>-57</c:v>
                </c:pt>
                <c:pt idx="144">
                  <c:v>-27</c:v>
                </c:pt>
                <c:pt idx="145">
                  <c:v>2</c:v>
                </c:pt>
                <c:pt idx="146">
                  <c:v>-7</c:v>
                </c:pt>
                <c:pt idx="147">
                  <c:v>26</c:v>
                </c:pt>
                <c:pt idx="148">
                  <c:v>-23</c:v>
                </c:pt>
                <c:pt idx="149">
                  <c:v>17</c:v>
                </c:pt>
                <c:pt idx="150">
                  <c:v>23</c:v>
                </c:pt>
                <c:pt idx="151">
                  <c:v>-32</c:v>
                </c:pt>
                <c:pt idx="152">
                  <c:v>-21</c:v>
                </c:pt>
                <c:pt idx="153">
                  <c:v>14</c:v>
                </c:pt>
                <c:pt idx="154">
                  <c:v>-10</c:v>
                </c:pt>
                <c:pt idx="155">
                  <c:v>-14</c:v>
                </c:pt>
                <c:pt idx="156">
                  <c:v>24</c:v>
                </c:pt>
                <c:pt idx="157">
                  <c:v>3</c:v>
                </c:pt>
                <c:pt idx="158">
                  <c:v>-29</c:v>
                </c:pt>
                <c:pt idx="159">
                  <c:v>-23</c:v>
                </c:pt>
                <c:pt idx="160">
                  <c:v>-7</c:v>
                </c:pt>
                <c:pt idx="161">
                  <c:v>15</c:v>
                </c:pt>
                <c:pt idx="162">
                  <c:v>12</c:v>
                </c:pt>
                <c:pt idx="163">
                  <c:v>9</c:v>
                </c:pt>
                <c:pt idx="164">
                  <c:v>-12</c:v>
                </c:pt>
                <c:pt idx="165">
                  <c:v>-8</c:v>
                </c:pt>
                <c:pt idx="166">
                  <c:v>-21</c:v>
                </c:pt>
                <c:pt idx="167">
                  <c:v>-27</c:v>
                </c:pt>
                <c:pt idx="168">
                  <c:v>47</c:v>
                </c:pt>
                <c:pt idx="169">
                  <c:v>-40</c:v>
                </c:pt>
                <c:pt idx="170">
                  <c:v>30</c:v>
                </c:pt>
                <c:pt idx="171">
                  <c:v>12</c:v>
                </c:pt>
                <c:pt idx="172">
                  <c:v>17</c:v>
                </c:pt>
                <c:pt idx="173">
                  <c:v>34</c:v>
                </c:pt>
                <c:pt idx="174">
                  <c:v>13</c:v>
                </c:pt>
                <c:pt idx="175">
                  <c:v>-19</c:v>
                </c:pt>
                <c:pt idx="176">
                  <c:v>-43</c:v>
                </c:pt>
                <c:pt idx="177">
                  <c:v>41</c:v>
                </c:pt>
                <c:pt idx="178">
                  <c:v>3</c:v>
                </c:pt>
                <c:pt idx="179">
                  <c:v>8</c:v>
                </c:pt>
                <c:pt idx="180">
                  <c:v>8</c:v>
                </c:pt>
                <c:pt idx="181">
                  <c:v>59</c:v>
                </c:pt>
                <c:pt idx="182">
                  <c:v>-11</c:v>
                </c:pt>
                <c:pt idx="183">
                  <c:v>15</c:v>
                </c:pt>
                <c:pt idx="184">
                  <c:v>-37</c:v>
                </c:pt>
                <c:pt idx="185">
                  <c:v>14</c:v>
                </c:pt>
                <c:pt idx="186">
                  <c:v>-32</c:v>
                </c:pt>
                <c:pt idx="187">
                  <c:v>-31</c:v>
                </c:pt>
                <c:pt idx="188">
                  <c:v>-26</c:v>
                </c:pt>
                <c:pt idx="189">
                  <c:v>-28</c:v>
                </c:pt>
                <c:pt idx="190">
                  <c:v>5</c:v>
                </c:pt>
                <c:pt idx="191">
                  <c:v>-7</c:v>
                </c:pt>
                <c:pt idx="192">
                  <c:v>3</c:v>
                </c:pt>
                <c:pt idx="193">
                  <c:v>-16</c:v>
                </c:pt>
                <c:pt idx="194">
                  <c:v>-14</c:v>
                </c:pt>
                <c:pt idx="195">
                  <c:v>23</c:v>
                </c:pt>
                <c:pt idx="196">
                  <c:v>1</c:v>
                </c:pt>
                <c:pt idx="197">
                  <c:v>-1</c:v>
                </c:pt>
                <c:pt idx="198">
                  <c:v>-23</c:v>
                </c:pt>
                <c:pt idx="199">
                  <c:v>3</c:v>
                </c:pt>
                <c:pt idx="200">
                  <c:v>-29</c:v>
                </c:pt>
                <c:pt idx="201">
                  <c:v>-17</c:v>
                </c:pt>
                <c:pt idx="202">
                  <c:v>19</c:v>
                </c:pt>
                <c:pt idx="203">
                  <c:v>30</c:v>
                </c:pt>
                <c:pt idx="204">
                  <c:v>16</c:v>
                </c:pt>
                <c:pt idx="205">
                  <c:v>13</c:v>
                </c:pt>
                <c:pt idx="206">
                  <c:v>18</c:v>
                </c:pt>
                <c:pt idx="207">
                  <c:v>-22</c:v>
                </c:pt>
                <c:pt idx="208">
                  <c:v>-10</c:v>
                </c:pt>
                <c:pt idx="209">
                  <c:v>-50</c:v>
                </c:pt>
                <c:pt idx="210">
                  <c:v>-3</c:v>
                </c:pt>
                <c:pt idx="211">
                  <c:v>20</c:v>
                </c:pt>
                <c:pt idx="212">
                  <c:v>-33</c:v>
                </c:pt>
                <c:pt idx="213">
                  <c:v>26</c:v>
                </c:pt>
                <c:pt idx="214">
                  <c:v>5</c:v>
                </c:pt>
                <c:pt idx="215">
                  <c:v>-12</c:v>
                </c:pt>
                <c:pt idx="216">
                  <c:v>-5</c:v>
                </c:pt>
                <c:pt idx="217">
                  <c:v>-18</c:v>
                </c:pt>
                <c:pt idx="218">
                  <c:v>5</c:v>
                </c:pt>
                <c:pt idx="219">
                  <c:v>-31</c:v>
                </c:pt>
                <c:pt idx="220">
                  <c:v>-18</c:v>
                </c:pt>
                <c:pt idx="221">
                  <c:v>2</c:v>
                </c:pt>
                <c:pt idx="222">
                  <c:v>10</c:v>
                </c:pt>
                <c:pt idx="223">
                  <c:v>13</c:v>
                </c:pt>
                <c:pt idx="224">
                  <c:v>0</c:v>
                </c:pt>
                <c:pt idx="225">
                  <c:v>-21</c:v>
                </c:pt>
                <c:pt idx="226">
                  <c:v>-5</c:v>
                </c:pt>
                <c:pt idx="227">
                  <c:v>1</c:v>
                </c:pt>
                <c:pt idx="228">
                  <c:v>-13</c:v>
                </c:pt>
                <c:pt idx="229">
                  <c:v>-2</c:v>
                </c:pt>
                <c:pt idx="230">
                  <c:v>-3</c:v>
                </c:pt>
                <c:pt idx="231">
                  <c:v>-4</c:v>
                </c:pt>
                <c:pt idx="232">
                  <c:v>9</c:v>
                </c:pt>
                <c:pt idx="233">
                  <c:v>-4</c:v>
                </c:pt>
                <c:pt idx="234">
                  <c:v>-6</c:v>
                </c:pt>
                <c:pt idx="235">
                  <c:v>-1</c:v>
                </c:pt>
                <c:pt idx="236">
                  <c:v>0</c:v>
                </c:pt>
                <c:pt idx="237">
                  <c:v>-2</c:v>
                </c:pt>
                <c:pt idx="238">
                  <c:v>0</c:v>
                </c:pt>
                <c:pt idx="239">
                  <c:v>-7</c:v>
                </c:pt>
                <c:pt idx="240">
                  <c:v>0</c:v>
                </c:pt>
                <c:pt idx="241">
                  <c:v>2</c:v>
                </c:pt>
                <c:pt idx="242">
                  <c:v>0</c:v>
                </c:pt>
                <c:pt idx="243">
                  <c:v>-2</c:v>
                </c:pt>
                <c:pt idx="244">
                  <c:v>-2</c:v>
                </c:pt>
                <c:pt idx="245">
                  <c:v>0</c:v>
                </c:pt>
                <c:pt idx="246">
                  <c:v>-3</c:v>
                </c:pt>
                <c:pt idx="247">
                  <c:v>-5</c:v>
                </c:pt>
                <c:pt idx="248">
                  <c:v>3</c:v>
                </c:pt>
                <c:pt idx="249">
                  <c:v>-2</c:v>
                </c:pt>
                <c:pt idx="250">
                  <c:v>-5</c:v>
                </c:pt>
                <c:pt idx="251">
                  <c:v>0</c:v>
                </c:pt>
                <c:pt idx="252">
                  <c:v>-1</c:v>
                </c:pt>
                <c:pt idx="253">
                  <c:v>-3</c:v>
                </c:pt>
                <c:pt idx="254">
                  <c:v>0</c:v>
                </c:pt>
                <c:pt idx="255">
                  <c:v>-1</c:v>
                </c:pt>
                <c:pt idx="256">
                  <c:v>-2</c:v>
                </c:pt>
                <c:pt idx="257">
                  <c:v>2</c:v>
                </c:pt>
                <c:pt idx="258">
                  <c:v>-1</c:v>
                </c:pt>
                <c:pt idx="259">
                  <c:v>-1</c:v>
                </c:pt>
                <c:pt idx="260">
                  <c:v>1</c:v>
                </c:pt>
                <c:pt idx="261">
                  <c:v>-2</c:v>
                </c:pt>
                <c:pt idx="262">
                  <c:v>2</c:v>
                </c:pt>
                <c:pt idx="263">
                  <c:v>-2</c:v>
                </c:pt>
                <c:pt idx="264">
                  <c:v>1</c:v>
                </c:pt>
                <c:pt idx="265">
                  <c:v>0</c:v>
                </c:pt>
                <c:pt idx="266">
                  <c:v>2</c:v>
                </c:pt>
                <c:pt idx="267">
                  <c:v>-2</c:v>
                </c:pt>
                <c:pt idx="268">
                  <c:v>1</c:v>
                </c:pt>
                <c:pt idx="269">
                  <c:v>-3</c:v>
                </c:pt>
                <c:pt idx="270">
                  <c:v>-1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-1</c:v>
                </c:pt>
                <c:pt idx="275">
                  <c:v>-2</c:v>
                </c:pt>
                <c:pt idx="276">
                  <c:v>-3</c:v>
                </c:pt>
                <c:pt idx="277">
                  <c:v>-3</c:v>
                </c:pt>
                <c:pt idx="278">
                  <c:v>-4</c:v>
                </c:pt>
                <c:pt idx="279">
                  <c:v>-3</c:v>
                </c:pt>
                <c:pt idx="280">
                  <c:v>2</c:v>
                </c:pt>
                <c:pt idx="281">
                  <c:v>0</c:v>
                </c:pt>
                <c:pt idx="282">
                  <c:v>-1</c:v>
                </c:pt>
                <c:pt idx="283">
                  <c:v>0</c:v>
                </c:pt>
                <c:pt idx="284">
                  <c:v>0</c:v>
                </c:pt>
                <c:pt idx="285">
                  <c:v>-3</c:v>
                </c:pt>
                <c:pt idx="286">
                  <c:v>1</c:v>
                </c:pt>
                <c:pt idx="287">
                  <c:v>-1</c:v>
                </c:pt>
                <c:pt idx="288">
                  <c:v>-1</c:v>
                </c:pt>
                <c:pt idx="289">
                  <c:v>-3</c:v>
                </c:pt>
                <c:pt idx="290">
                  <c:v>-1</c:v>
                </c:pt>
                <c:pt idx="291">
                  <c:v>-2</c:v>
                </c:pt>
                <c:pt idx="292">
                  <c:v>-3</c:v>
                </c:pt>
                <c:pt idx="293">
                  <c:v>-1</c:v>
                </c:pt>
                <c:pt idx="294">
                  <c:v>-3</c:v>
                </c:pt>
                <c:pt idx="295">
                  <c:v>-1</c:v>
                </c:pt>
                <c:pt idx="296">
                  <c:v>-3</c:v>
                </c:pt>
                <c:pt idx="297">
                  <c:v>-1</c:v>
                </c:pt>
                <c:pt idx="298">
                  <c:v>-2</c:v>
                </c:pt>
                <c:pt idx="299">
                  <c:v>-2</c:v>
                </c:pt>
                <c:pt idx="300">
                  <c:v>-3</c:v>
                </c:pt>
                <c:pt idx="301">
                  <c:v>-2</c:v>
                </c:pt>
                <c:pt idx="302">
                  <c:v>-2</c:v>
                </c:pt>
                <c:pt idx="303">
                  <c:v>-1</c:v>
                </c:pt>
                <c:pt idx="304">
                  <c:v>-3</c:v>
                </c:pt>
                <c:pt idx="305">
                  <c:v>-3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-2</c:v>
                </c:pt>
                <c:pt idx="310">
                  <c:v>-2</c:v>
                </c:pt>
                <c:pt idx="311">
                  <c:v>-2</c:v>
                </c:pt>
                <c:pt idx="312">
                  <c:v>0</c:v>
                </c:pt>
                <c:pt idx="313">
                  <c:v>-1</c:v>
                </c:pt>
                <c:pt idx="314">
                  <c:v>-1</c:v>
                </c:pt>
                <c:pt idx="315">
                  <c:v>-1</c:v>
                </c:pt>
                <c:pt idx="316">
                  <c:v>-1</c:v>
                </c:pt>
                <c:pt idx="317">
                  <c:v>-2</c:v>
                </c:pt>
                <c:pt idx="318">
                  <c:v>0</c:v>
                </c:pt>
                <c:pt idx="319">
                  <c:v>-1</c:v>
                </c:pt>
                <c:pt idx="320">
                  <c:v>-1</c:v>
                </c:pt>
                <c:pt idx="321">
                  <c:v>0</c:v>
                </c:pt>
                <c:pt idx="322">
                  <c:v>-2</c:v>
                </c:pt>
                <c:pt idx="323">
                  <c:v>-1</c:v>
                </c:pt>
                <c:pt idx="324">
                  <c:v>-1</c:v>
                </c:pt>
                <c:pt idx="325">
                  <c:v>0</c:v>
                </c:pt>
                <c:pt idx="326">
                  <c:v>-2</c:v>
                </c:pt>
                <c:pt idx="327">
                  <c:v>-1</c:v>
                </c:pt>
                <c:pt idx="328">
                  <c:v>-3</c:v>
                </c:pt>
                <c:pt idx="329">
                  <c:v>-2</c:v>
                </c:pt>
                <c:pt idx="330">
                  <c:v>-2</c:v>
                </c:pt>
                <c:pt idx="331">
                  <c:v>0</c:v>
                </c:pt>
                <c:pt idx="332">
                  <c:v>0</c:v>
                </c:pt>
                <c:pt idx="333">
                  <c:v>-1</c:v>
                </c:pt>
                <c:pt idx="334">
                  <c:v>-3</c:v>
                </c:pt>
                <c:pt idx="335">
                  <c:v>-2</c:v>
                </c:pt>
                <c:pt idx="336">
                  <c:v>-1</c:v>
                </c:pt>
                <c:pt idx="337">
                  <c:v>1</c:v>
                </c:pt>
                <c:pt idx="338">
                  <c:v>-1</c:v>
                </c:pt>
                <c:pt idx="339">
                  <c:v>-1</c:v>
                </c:pt>
                <c:pt idx="340">
                  <c:v>-3</c:v>
                </c:pt>
                <c:pt idx="341">
                  <c:v>1</c:v>
                </c:pt>
                <c:pt idx="342">
                  <c:v>-2</c:v>
                </c:pt>
                <c:pt idx="343">
                  <c:v>0</c:v>
                </c:pt>
                <c:pt idx="344">
                  <c:v>-2</c:v>
                </c:pt>
                <c:pt idx="345">
                  <c:v>-2</c:v>
                </c:pt>
                <c:pt idx="346">
                  <c:v>1</c:v>
                </c:pt>
                <c:pt idx="347">
                  <c:v>-2</c:v>
                </c:pt>
                <c:pt idx="348">
                  <c:v>-3</c:v>
                </c:pt>
                <c:pt idx="349">
                  <c:v>-1</c:v>
                </c:pt>
                <c:pt idx="350">
                  <c:v>0</c:v>
                </c:pt>
                <c:pt idx="351">
                  <c:v>-1</c:v>
                </c:pt>
                <c:pt idx="352">
                  <c:v>-2</c:v>
                </c:pt>
                <c:pt idx="353">
                  <c:v>-1</c:v>
                </c:pt>
                <c:pt idx="354">
                  <c:v>0</c:v>
                </c:pt>
                <c:pt idx="355">
                  <c:v>2</c:v>
                </c:pt>
                <c:pt idx="356">
                  <c:v>-9</c:v>
                </c:pt>
                <c:pt idx="357">
                  <c:v>13</c:v>
                </c:pt>
                <c:pt idx="358">
                  <c:v>0</c:v>
                </c:pt>
                <c:pt idx="359">
                  <c:v>-14</c:v>
                </c:pt>
                <c:pt idx="360">
                  <c:v>-4</c:v>
                </c:pt>
                <c:pt idx="361">
                  <c:v>-44</c:v>
                </c:pt>
                <c:pt idx="362">
                  <c:v>-17</c:v>
                </c:pt>
                <c:pt idx="363">
                  <c:v>15</c:v>
                </c:pt>
                <c:pt idx="364">
                  <c:v>17</c:v>
                </c:pt>
                <c:pt idx="365">
                  <c:v>-5</c:v>
                </c:pt>
                <c:pt idx="366">
                  <c:v>8</c:v>
                </c:pt>
                <c:pt idx="367">
                  <c:v>-65</c:v>
                </c:pt>
                <c:pt idx="368">
                  <c:v>-28</c:v>
                </c:pt>
                <c:pt idx="369">
                  <c:v>-30</c:v>
                </c:pt>
                <c:pt idx="370">
                  <c:v>10</c:v>
                </c:pt>
                <c:pt idx="371">
                  <c:v>19</c:v>
                </c:pt>
                <c:pt idx="372">
                  <c:v>29</c:v>
                </c:pt>
                <c:pt idx="373">
                  <c:v>-80</c:v>
                </c:pt>
                <c:pt idx="374">
                  <c:v>-22</c:v>
                </c:pt>
                <c:pt idx="375">
                  <c:v>16</c:v>
                </c:pt>
                <c:pt idx="376">
                  <c:v>-5</c:v>
                </c:pt>
                <c:pt idx="377">
                  <c:v>9</c:v>
                </c:pt>
                <c:pt idx="378">
                  <c:v>-59</c:v>
                </c:pt>
                <c:pt idx="379">
                  <c:v>26</c:v>
                </c:pt>
                <c:pt idx="380">
                  <c:v>38</c:v>
                </c:pt>
                <c:pt idx="381">
                  <c:v>18</c:v>
                </c:pt>
                <c:pt idx="382">
                  <c:v>36</c:v>
                </c:pt>
                <c:pt idx="383">
                  <c:v>-26</c:v>
                </c:pt>
                <c:pt idx="384">
                  <c:v>-15</c:v>
                </c:pt>
                <c:pt idx="385">
                  <c:v>-10</c:v>
                </c:pt>
                <c:pt idx="386">
                  <c:v>8</c:v>
                </c:pt>
                <c:pt idx="387">
                  <c:v>32</c:v>
                </c:pt>
                <c:pt idx="388">
                  <c:v>0</c:v>
                </c:pt>
                <c:pt idx="389">
                  <c:v>-28</c:v>
                </c:pt>
                <c:pt idx="390">
                  <c:v>39</c:v>
                </c:pt>
                <c:pt idx="391">
                  <c:v>3</c:v>
                </c:pt>
                <c:pt idx="392">
                  <c:v>19</c:v>
                </c:pt>
                <c:pt idx="393">
                  <c:v>-13</c:v>
                </c:pt>
                <c:pt idx="394">
                  <c:v>-1</c:v>
                </c:pt>
                <c:pt idx="395">
                  <c:v>-12</c:v>
                </c:pt>
                <c:pt idx="396">
                  <c:v>17</c:v>
                </c:pt>
                <c:pt idx="397">
                  <c:v>7</c:v>
                </c:pt>
                <c:pt idx="398">
                  <c:v>15</c:v>
                </c:pt>
                <c:pt idx="399">
                  <c:v>25</c:v>
                </c:pt>
                <c:pt idx="400">
                  <c:v>-33</c:v>
                </c:pt>
                <c:pt idx="401">
                  <c:v>2</c:v>
                </c:pt>
                <c:pt idx="402">
                  <c:v>-22</c:v>
                </c:pt>
                <c:pt idx="403">
                  <c:v>3</c:v>
                </c:pt>
                <c:pt idx="404">
                  <c:v>-40</c:v>
                </c:pt>
                <c:pt idx="405">
                  <c:v>40</c:v>
                </c:pt>
                <c:pt idx="406">
                  <c:v>2</c:v>
                </c:pt>
                <c:pt idx="407">
                  <c:v>-5</c:v>
                </c:pt>
                <c:pt idx="408">
                  <c:v>-2</c:v>
                </c:pt>
                <c:pt idx="409">
                  <c:v>28</c:v>
                </c:pt>
                <c:pt idx="410">
                  <c:v>-2</c:v>
                </c:pt>
                <c:pt idx="411">
                  <c:v>-2</c:v>
                </c:pt>
                <c:pt idx="412">
                  <c:v>1</c:v>
                </c:pt>
                <c:pt idx="413">
                  <c:v>-33</c:v>
                </c:pt>
                <c:pt idx="414">
                  <c:v>23</c:v>
                </c:pt>
                <c:pt idx="415">
                  <c:v>-18</c:v>
                </c:pt>
                <c:pt idx="416">
                  <c:v>30</c:v>
                </c:pt>
                <c:pt idx="417">
                  <c:v>-4</c:v>
                </c:pt>
                <c:pt idx="418">
                  <c:v>-1</c:v>
                </c:pt>
                <c:pt idx="419">
                  <c:v>1</c:v>
                </c:pt>
                <c:pt idx="420">
                  <c:v>-1</c:v>
                </c:pt>
                <c:pt idx="421">
                  <c:v>24</c:v>
                </c:pt>
                <c:pt idx="422">
                  <c:v>1</c:v>
                </c:pt>
                <c:pt idx="423">
                  <c:v>20</c:v>
                </c:pt>
                <c:pt idx="424">
                  <c:v>14</c:v>
                </c:pt>
                <c:pt idx="425">
                  <c:v>-1</c:v>
                </c:pt>
                <c:pt idx="426">
                  <c:v>20</c:v>
                </c:pt>
                <c:pt idx="427">
                  <c:v>-47</c:v>
                </c:pt>
                <c:pt idx="428">
                  <c:v>49</c:v>
                </c:pt>
                <c:pt idx="429">
                  <c:v>2</c:v>
                </c:pt>
                <c:pt idx="430">
                  <c:v>11</c:v>
                </c:pt>
                <c:pt idx="431">
                  <c:v>-37</c:v>
                </c:pt>
                <c:pt idx="432">
                  <c:v>2</c:v>
                </c:pt>
                <c:pt idx="433">
                  <c:v>-10</c:v>
                </c:pt>
                <c:pt idx="434">
                  <c:v>-2</c:v>
                </c:pt>
                <c:pt idx="435">
                  <c:v>-8</c:v>
                </c:pt>
                <c:pt idx="436">
                  <c:v>-17</c:v>
                </c:pt>
                <c:pt idx="437">
                  <c:v>-14</c:v>
                </c:pt>
                <c:pt idx="438">
                  <c:v>-11</c:v>
                </c:pt>
                <c:pt idx="439">
                  <c:v>-5</c:v>
                </c:pt>
                <c:pt idx="440">
                  <c:v>-3</c:v>
                </c:pt>
                <c:pt idx="441">
                  <c:v>13</c:v>
                </c:pt>
                <c:pt idx="442">
                  <c:v>13</c:v>
                </c:pt>
                <c:pt idx="443">
                  <c:v>28</c:v>
                </c:pt>
                <c:pt idx="444">
                  <c:v>13</c:v>
                </c:pt>
                <c:pt idx="445">
                  <c:v>-15</c:v>
                </c:pt>
                <c:pt idx="446">
                  <c:v>2</c:v>
                </c:pt>
                <c:pt idx="447">
                  <c:v>-3</c:v>
                </c:pt>
                <c:pt idx="448">
                  <c:v>1</c:v>
                </c:pt>
                <c:pt idx="449">
                  <c:v>-4</c:v>
                </c:pt>
                <c:pt idx="450">
                  <c:v>-2</c:v>
                </c:pt>
                <c:pt idx="451">
                  <c:v>1</c:v>
                </c:pt>
                <c:pt idx="452">
                  <c:v>0</c:v>
                </c:pt>
                <c:pt idx="453">
                  <c:v>1</c:v>
                </c:pt>
                <c:pt idx="454">
                  <c:v>1</c:v>
                </c:pt>
                <c:pt idx="455">
                  <c:v>-1</c:v>
                </c:pt>
                <c:pt idx="456">
                  <c:v>2</c:v>
                </c:pt>
                <c:pt idx="457">
                  <c:v>1</c:v>
                </c:pt>
                <c:pt idx="458">
                  <c:v>-2</c:v>
                </c:pt>
                <c:pt idx="459">
                  <c:v>-2</c:v>
                </c:pt>
                <c:pt idx="460">
                  <c:v>-1</c:v>
                </c:pt>
                <c:pt idx="461">
                  <c:v>-1</c:v>
                </c:pt>
                <c:pt idx="462">
                  <c:v>-2</c:v>
                </c:pt>
                <c:pt idx="463">
                  <c:v>-2</c:v>
                </c:pt>
                <c:pt idx="464">
                  <c:v>-1</c:v>
                </c:pt>
                <c:pt idx="465">
                  <c:v>0</c:v>
                </c:pt>
                <c:pt idx="466">
                  <c:v>0</c:v>
                </c:pt>
                <c:pt idx="467">
                  <c:v>-2</c:v>
                </c:pt>
                <c:pt idx="468">
                  <c:v>-1</c:v>
                </c:pt>
                <c:pt idx="469">
                  <c:v>-3</c:v>
                </c:pt>
                <c:pt idx="470">
                  <c:v>-1</c:v>
                </c:pt>
                <c:pt idx="471">
                  <c:v>0</c:v>
                </c:pt>
                <c:pt idx="472">
                  <c:v>-2</c:v>
                </c:pt>
                <c:pt idx="473">
                  <c:v>-3</c:v>
                </c:pt>
                <c:pt idx="474">
                  <c:v>-2</c:v>
                </c:pt>
                <c:pt idx="475">
                  <c:v>-2</c:v>
                </c:pt>
                <c:pt idx="476">
                  <c:v>-2</c:v>
                </c:pt>
                <c:pt idx="477">
                  <c:v>-1</c:v>
                </c:pt>
                <c:pt idx="478">
                  <c:v>-2</c:v>
                </c:pt>
                <c:pt idx="479">
                  <c:v>-1</c:v>
                </c:pt>
                <c:pt idx="480">
                  <c:v>-3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-2</c:v>
                </c:pt>
                <c:pt idx="485">
                  <c:v>0</c:v>
                </c:pt>
                <c:pt idx="486">
                  <c:v>-1</c:v>
                </c:pt>
                <c:pt idx="487">
                  <c:v>-2</c:v>
                </c:pt>
                <c:pt idx="488">
                  <c:v>-3</c:v>
                </c:pt>
                <c:pt idx="489">
                  <c:v>-2</c:v>
                </c:pt>
                <c:pt idx="490">
                  <c:v>0</c:v>
                </c:pt>
                <c:pt idx="491">
                  <c:v>-4</c:v>
                </c:pt>
                <c:pt idx="492">
                  <c:v>-2</c:v>
                </c:pt>
                <c:pt idx="493">
                  <c:v>-3</c:v>
                </c:pt>
                <c:pt idx="494">
                  <c:v>-1</c:v>
                </c:pt>
                <c:pt idx="495">
                  <c:v>-2</c:v>
                </c:pt>
                <c:pt idx="496">
                  <c:v>-1</c:v>
                </c:pt>
                <c:pt idx="497">
                  <c:v>0</c:v>
                </c:pt>
                <c:pt idx="498">
                  <c:v>1</c:v>
                </c:pt>
                <c:pt idx="499">
                  <c:v>-1</c:v>
                </c:pt>
                <c:pt idx="500">
                  <c:v>0</c:v>
                </c:pt>
                <c:pt idx="501">
                  <c:v>-1</c:v>
                </c:pt>
                <c:pt idx="502">
                  <c:v>-1</c:v>
                </c:pt>
                <c:pt idx="503">
                  <c:v>0</c:v>
                </c:pt>
                <c:pt idx="504">
                  <c:v>-1</c:v>
                </c:pt>
                <c:pt idx="505">
                  <c:v>-2</c:v>
                </c:pt>
                <c:pt idx="506">
                  <c:v>-1</c:v>
                </c:pt>
                <c:pt idx="507">
                  <c:v>-1</c:v>
                </c:pt>
                <c:pt idx="508">
                  <c:v>-2</c:v>
                </c:pt>
                <c:pt idx="509">
                  <c:v>-1</c:v>
                </c:pt>
                <c:pt idx="510">
                  <c:v>-1</c:v>
                </c:pt>
                <c:pt idx="511">
                  <c:v>1</c:v>
                </c:pt>
                <c:pt idx="512">
                  <c:v>-1</c:v>
                </c:pt>
                <c:pt idx="513">
                  <c:v>-3</c:v>
                </c:pt>
                <c:pt idx="514">
                  <c:v>1</c:v>
                </c:pt>
                <c:pt idx="515">
                  <c:v>0</c:v>
                </c:pt>
                <c:pt idx="516">
                  <c:v>-1</c:v>
                </c:pt>
                <c:pt idx="517">
                  <c:v>-1</c:v>
                </c:pt>
                <c:pt idx="518">
                  <c:v>2</c:v>
                </c:pt>
                <c:pt idx="519">
                  <c:v>-5</c:v>
                </c:pt>
                <c:pt idx="520">
                  <c:v>-2</c:v>
                </c:pt>
                <c:pt idx="521">
                  <c:v>1</c:v>
                </c:pt>
                <c:pt idx="522">
                  <c:v>-1</c:v>
                </c:pt>
                <c:pt idx="523">
                  <c:v>1</c:v>
                </c:pt>
                <c:pt idx="524">
                  <c:v>-1</c:v>
                </c:pt>
                <c:pt idx="525">
                  <c:v>0</c:v>
                </c:pt>
                <c:pt idx="526">
                  <c:v>-3</c:v>
                </c:pt>
                <c:pt idx="527">
                  <c:v>-2</c:v>
                </c:pt>
                <c:pt idx="528">
                  <c:v>0</c:v>
                </c:pt>
                <c:pt idx="529">
                  <c:v>-2</c:v>
                </c:pt>
                <c:pt idx="530">
                  <c:v>-2</c:v>
                </c:pt>
                <c:pt idx="531">
                  <c:v>-2</c:v>
                </c:pt>
                <c:pt idx="532">
                  <c:v>-1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2</c:v>
                </c:pt>
                <c:pt idx="537">
                  <c:v>-2</c:v>
                </c:pt>
                <c:pt idx="538">
                  <c:v>0</c:v>
                </c:pt>
                <c:pt idx="539">
                  <c:v>-1</c:v>
                </c:pt>
                <c:pt idx="540">
                  <c:v>-2</c:v>
                </c:pt>
                <c:pt idx="541">
                  <c:v>-3</c:v>
                </c:pt>
                <c:pt idx="542">
                  <c:v>0</c:v>
                </c:pt>
                <c:pt idx="543">
                  <c:v>-3</c:v>
                </c:pt>
                <c:pt idx="544">
                  <c:v>-1</c:v>
                </c:pt>
                <c:pt idx="545">
                  <c:v>-3</c:v>
                </c:pt>
                <c:pt idx="546">
                  <c:v>-2</c:v>
                </c:pt>
                <c:pt idx="547">
                  <c:v>1</c:v>
                </c:pt>
                <c:pt idx="548">
                  <c:v>-2</c:v>
                </c:pt>
                <c:pt idx="549">
                  <c:v>-1</c:v>
                </c:pt>
                <c:pt idx="550">
                  <c:v>1</c:v>
                </c:pt>
                <c:pt idx="551">
                  <c:v>2</c:v>
                </c:pt>
                <c:pt idx="552">
                  <c:v>0</c:v>
                </c:pt>
                <c:pt idx="553">
                  <c:v>-1</c:v>
                </c:pt>
                <c:pt idx="554">
                  <c:v>1</c:v>
                </c:pt>
                <c:pt idx="555">
                  <c:v>-2</c:v>
                </c:pt>
                <c:pt idx="556">
                  <c:v>0</c:v>
                </c:pt>
                <c:pt idx="557">
                  <c:v>-2</c:v>
                </c:pt>
                <c:pt idx="558">
                  <c:v>0</c:v>
                </c:pt>
                <c:pt idx="559">
                  <c:v>0</c:v>
                </c:pt>
                <c:pt idx="560">
                  <c:v>1</c:v>
                </c:pt>
                <c:pt idx="561">
                  <c:v>-2</c:v>
                </c:pt>
                <c:pt idx="562">
                  <c:v>-1</c:v>
                </c:pt>
                <c:pt idx="563">
                  <c:v>0</c:v>
                </c:pt>
                <c:pt idx="564">
                  <c:v>-2</c:v>
                </c:pt>
                <c:pt idx="565">
                  <c:v>-1</c:v>
                </c:pt>
                <c:pt idx="566">
                  <c:v>-1</c:v>
                </c:pt>
                <c:pt idx="567">
                  <c:v>-2</c:v>
                </c:pt>
                <c:pt idx="568">
                  <c:v>-2</c:v>
                </c:pt>
                <c:pt idx="569">
                  <c:v>0</c:v>
                </c:pt>
                <c:pt idx="570">
                  <c:v>-2</c:v>
                </c:pt>
                <c:pt idx="571">
                  <c:v>-2</c:v>
                </c:pt>
                <c:pt idx="572">
                  <c:v>-1</c:v>
                </c:pt>
                <c:pt idx="573">
                  <c:v>0</c:v>
                </c:pt>
                <c:pt idx="574">
                  <c:v>0</c:v>
                </c:pt>
                <c:pt idx="575">
                  <c:v>-2</c:v>
                </c:pt>
                <c:pt idx="576">
                  <c:v>0</c:v>
                </c:pt>
                <c:pt idx="577">
                  <c:v>-1</c:v>
                </c:pt>
                <c:pt idx="578">
                  <c:v>-2</c:v>
                </c:pt>
                <c:pt idx="579">
                  <c:v>-1</c:v>
                </c:pt>
                <c:pt idx="580">
                  <c:v>0</c:v>
                </c:pt>
                <c:pt idx="581">
                  <c:v>-2</c:v>
                </c:pt>
                <c:pt idx="582">
                  <c:v>2</c:v>
                </c:pt>
                <c:pt idx="583">
                  <c:v>-3</c:v>
                </c:pt>
                <c:pt idx="584">
                  <c:v>-2</c:v>
                </c:pt>
                <c:pt idx="585">
                  <c:v>-1</c:v>
                </c:pt>
                <c:pt idx="586">
                  <c:v>1</c:v>
                </c:pt>
                <c:pt idx="587">
                  <c:v>-2</c:v>
                </c:pt>
                <c:pt idx="588">
                  <c:v>1</c:v>
                </c:pt>
                <c:pt idx="589">
                  <c:v>0</c:v>
                </c:pt>
                <c:pt idx="590">
                  <c:v>-1</c:v>
                </c:pt>
                <c:pt idx="591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CD-42C2-BEC4-FC403135DC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5800031"/>
        <c:axId val="1097821279"/>
      </c:scatterChart>
      <c:valAx>
        <c:axId val="935800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821279"/>
        <c:crosses val="autoZero"/>
        <c:crossBetween val="midCat"/>
      </c:valAx>
      <c:valAx>
        <c:axId val="1097821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800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'El-Ac'!$B$1</c:f>
              <c:strCache>
                <c:ptCount val="1"/>
                <c:pt idx="0">
                  <c:v>emg1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'El-Ac'!$A$2:$A$952</c:f>
              <c:numCache>
                <c:formatCode>General</c:formatCode>
                <c:ptCount val="951"/>
                <c:pt idx="0">
                  <c:v>62</c:v>
                </c:pt>
                <c:pt idx="1">
                  <c:v>109</c:v>
                </c:pt>
                <c:pt idx="2">
                  <c:v>140</c:v>
                </c:pt>
                <c:pt idx="3">
                  <c:v>156</c:v>
                </c:pt>
                <c:pt idx="4">
                  <c:v>187</c:v>
                </c:pt>
                <c:pt idx="5">
                  <c:v>219</c:v>
                </c:pt>
                <c:pt idx="6">
                  <c:v>250</c:v>
                </c:pt>
                <c:pt idx="7">
                  <c:v>281</c:v>
                </c:pt>
                <c:pt idx="8">
                  <c:v>328</c:v>
                </c:pt>
                <c:pt idx="9">
                  <c:v>359</c:v>
                </c:pt>
                <c:pt idx="10">
                  <c:v>390</c:v>
                </c:pt>
                <c:pt idx="11">
                  <c:v>422</c:v>
                </c:pt>
                <c:pt idx="12">
                  <c:v>469</c:v>
                </c:pt>
                <c:pt idx="13">
                  <c:v>484</c:v>
                </c:pt>
                <c:pt idx="14">
                  <c:v>531</c:v>
                </c:pt>
                <c:pt idx="15">
                  <c:v>562</c:v>
                </c:pt>
                <c:pt idx="16">
                  <c:v>578</c:v>
                </c:pt>
                <c:pt idx="17">
                  <c:v>625</c:v>
                </c:pt>
                <c:pt idx="18">
                  <c:v>640</c:v>
                </c:pt>
                <c:pt idx="19">
                  <c:v>672</c:v>
                </c:pt>
                <c:pt idx="20">
                  <c:v>719</c:v>
                </c:pt>
                <c:pt idx="21">
                  <c:v>750</c:v>
                </c:pt>
                <c:pt idx="22">
                  <c:v>765</c:v>
                </c:pt>
                <c:pt idx="23">
                  <c:v>797</c:v>
                </c:pt>
                <c:pt idx="24">
                  <c:v>828</c:v>
                </c:pt>
                <c:pt idx="25">
                  <c:v>859</c:v>
                </c:pt>
                <c:pt idx="26">
                  <c:v>906</c:v>
                </c:pt>
                <c:pt idx="27">
                  <c:v>922</c:v>
                </c:pt>
                <c:pt idx="28">
                  <c:v>969</c:v>
                </c:pt>
                <c:pt idx="29">
                  <c:v>984</c:v>
                </c:pt>
                <c:pt idx="30">
                  <c:v>1000</c:v>
                </c:pt>
                <c:pt idx="31">
                  <c:v>1031</c:v>
                </c:pt>
                <c:pt idx="32">
                  <c:v>1047</c:v>
                </c:pt>
                <c:pt idx="33">
                  <c:v>1078</c:v>
                </c:pt>
                <c:pt idx="34">
                  <c:v>1109</c:v>
                </c:pt>
                <c:pt idx="35">
                  <c:v>1140</c:v>
                </c:pt>
                <c:pt idx="36">
                  <c:v>1187</c:v>
                </c:pt>
                <c:pt idx="37">
                  <c:v>1203</c:v>
                </c:pt>
                <c:pt idx="38">
                  <c:v>1234</c:v>
                </c:pt>
                <c:pt idx="39">
                  <c:v>1265</c:v>
                </c:pt>
                <c:pt idx="40">
                  <c:v>1281</c:v>
                </c:pt>
                <c:pt idx="41">
                  <c:v>1297</c:v>
                </c:pt>
                <c:pt idx="42">
                  <c:v>1328</c:v>
                </c:pt>
                <c:pt idx="43">
                  <c:v>1359</c:v>
                </c:pt>
                <c:pt idx="44">
                  <c:v>1375</c:v>
                </c:pt>
                <c:pt idx="45">
                  <c:v>1406</c:v>
                </c:pt>
                <c:pt idx="46">
                  <c:v>1437</c:v>
                </c:pt>
                <c:pt idx="47">
                  <c:v>1469</c:v>
                </c:pt>
                <c:pt idx="48">
                  <c:v>1500</c:v>
                </c:pt>
                <c:pt idx="49">
                  <c:v>1531</c:v>
                </c:pt>
                <c:pt idx="50">
                  <c:v>1562</c:v>
                </c:pt>
                <c:pt idx="51">
                  <c:v>1594</c:v>
                </c:pt>
                <c:pt idx="52">
                  <c:v>1625</c:v>
                </c:pt>
                <c:pt idx="53">
                  <c:v>1656</c:v>
                </c:pt>
                <c:pt idx="54">
                  <c:v>1687</c:v>
                </c:pt>
                <c:pt idx="55">
                  <c:v>1719</c:v>
                </c:pt>
                <c:pt idx="56">
                  <c:v>1750</c:v>
                </c:pt>
                <c:pt idx="57">
                  <c:v>1781</c:v>
                </c:pt>
                <c:pt idx="58">
                  <c:v>1812</c:v>
                </c:pt>
                <c:pt idx="59">
                  <c:v>1844</c:v>
                </c:pt>
                <c:pt idx="60">
                  <c:v>1875</c:v>
                </c:pt>
                <c:pt idx="61">
                  <c:v>1906</c:v>
                </c:pt>
                <c:pt idx="62">
                  <c:v>1937</c:v>
                </c:pt>
                <c:pt idx="63">
                  <c:v>1953</c:v>
                </c:pt>
                <c:pt idx="64">
                  <c:v>1984</c:v>
                </c:pt>
                <c:pt idx="65">
                  <c:v>2015</c:v>
                </c:pt>
                <c:pt idx="66">
                  <c:v>2047</c:v>
                </c:pt>
                <c:pt idx="67">
                  <c:v>2078</c:v>
                </c:pt>
                <c:pt idx="68">
                  <c:v>2109</c:v>
                </c:pt>
                <c:pt idx="69">
                  <c:v>2140</c:v>
                </c:pt>
                <c:pt idx="70">
                  <c:v>2172</c:v>
                </c:pt>
                <c:pt idx="71">
                  <c:v>2203</c:v>
                </c:pt>
                <c:pt idx="72">
                  <c:v>2234</c:v>
                </c:pt>
                <c:pt idx="73">
                  <c:v>2265</c:v>
                </c:pt>
                <c:pt idx="74">
                  <c:v>2297</c:v>
                </c:pt>
                <c:pt idx="75">
                  <c:v>2328</c:v>
                </c:pt>
                <c:pt idx="76">
                  <c:v>2359</c:v>
                </c:pt>
                <c:pt idx="77">
                  <c:v>2390</c:v>
                </c:pt>
                <c:pt idx="78">
                  <c:v>2422</c:v>
                </c:pt>
                <c:pt idx="79">
                  <c:v>2453</c:v>
                </c:pt>
                <c:pt idx="80">
                  <c:v>2484</c:v>
                </c:pt>
                <c:pt idx="81">
                  <c:v>2500</c:v>
                </c:pt>
                <c:pt idx="82">
                  <c:v>2531</c:v>
                </c:pt>
                <c:pt idx="83">
                  <c:v>2562</c:v>
                </c:pt>
                <c:pt idx="84">
                  <c:v>2594</c:v>
                </c:pt>
                <c:pt idx="85">
                  <c:v>2625</c:v>
                </c:pt>
                <c:pt idx="86">
                  <c:v>2656</c:v>
                </c:pt>
                <c:pt idx="87">
                  <c:v>2703</c:v>
                </c:pt>
                <c:pt idx="88">
                  <c:v>2719</c:v>
                </c:pt>
                <c:pt idx="89">
                  <c:v>2750</c:v>
                </c:pt>
                <c:pt idx="90">
                  <c:v>2781</c:v>
                </c:pt>
                <c:pt idx="91">
                  <c:v>2812</c:v>
                </c:pt>
                <c:pt idx="92">
                  <c:v>2844</c:v>
                </c:pt>
                <c:pt idx="93">
                  <c:v>2875</c:v>
                </c:pt>
                <c:pt idx="94">
                  <c:v>2906</c:v>
                </c:pt>
                <c:pt idx="95">
                  <c:v>2937</c:v>
                </c:pt>
                <c:pt idx="96">
                  <c:v>2969</c:v>
                </c:pt>
                <c:pt idx="97">
                  <c:v>3000</c:v>
                </c:pt>
                <c:pt idx="98">
                  <c:v>3031</c:v>
                </c:pt>
                <c:pt idx="99">
                  <c:v>3062</c:v>
                </c:pt>
                <c:pt idx="100">
                  <c:v>3094</c:v>
                </c:pt>
                <c:pt idx="101">
                  <c:v>3125</c:v>
                </c:pt>
                <c:pt idx="102">
                  <c:v>3156</c:v>
                </c:pt>
                <c:pt idx="103">
                  <c:v>3187</c:v>
                </c:pt>
                <c:pt idx="104">
                  <c:v>3203</c:v>
                </c:pt>
                <c:pt idx="105">
                  <c:v>3234</c:v>
                </c:pt>
                <c:pt idx="106">
                  <c:v>3265</c:v>
                </c:pt>
                <c:pt idx="107">
                  <c:v>3297</c:v>
                </c:pt>
                <c:pt idx="108">
                  <c:v>3328</c:v>
                </c:pt>
                <c:pt idx="109">
                  <c:v>3359</c:v>
                </c:pt>
                <c:pt idx="110">
                  <c:v>3390</c:v>
                </c:pt>
                <c:pt idx="111">
                  <c:v>3422</c:v>
                </c:pt>
                <c:pt idx="112">
                  <c:v>3453</c:v>
                </c:pt>
                <c:pt idx="113">
                  <c:v>3469</c:v>
                </c:pt>
                <c:pt idx="114">
                  <c:v>3500</c:v>
                </c:pt>
                <c:pt idx="115">
                  <c:v>3531</c:v>
                </c:pt>
                <c:pt idx="116">
                  <c:v>3562</c:v>
                </c:pt>
                <c:pt idx="117">
                  <c:v>3594</c:v>
                </c:pt>
                <c:pt idx="118">
                  <c:v>3625</c:v>
                </c:pt>
                <c:pt idx="119">
                  <c:v>3656</c:v>
                </c:pt>
                <c:pt idx="120">
                  <c:v>3687</c:v>
                </c:pt>
                <c:pt idx="121">
                  <c:v>3703</c:v>
                </c:pt>
                <c:pt idx="122">
                  <c:v>3734</c:v>
                </c:pt>
                <c:pt idx="123">
                  <c:v>3765</c:v>
                </c:pt>
                <c:pt idx="124">
                  <c:v>3797</c:v>
                </c:pt>
                <c:pt idx="125">
                  <c:v>3828</c:v>
                </c:pt>
                <c:pt idx="126">
                  <c:v>3859</c:v>
                </c:pt>
                <c:pt idx="127">
                  <c:v>3890</c:v>
                </c:pt>
                <c:pt idx="128">
                  <c:v>3922</c:v>
                </c:pt>
                <c:pt idx="129">
                  <c:v>3953</c:v>
                </c:pt>
                <c:pt idx="130">
                  <c:v>3984</c:v>
                </c:pt>
                <c:pt idx="131">
                  <c:v>4015</c:v>
                </c:pt>
                <c:pt idx="132">
                  <c:v>4047</c:v>
                </c:pt>
                <c:pt idx="133">
                  <c:v>4078</c:v>
                </c:pt>
                <c:pt idx="134">
                  <c:v>4094</c:v>
                </c:pt>
                <c:pt idx="135">
                  <c:v>4125</c:v>
                </c:pt>
                <c:pt idx="136">
                  <c:v>4156</c:v>
                </c:pt>
                <c:pt idx="137">
                  <c:v>4187</c:v>
                </c:pt>
                <c:pt idx="138">
                  <c:v>4219</c:v>
                </c:pt>
                <c:pt idx="139">
                  <c:v>4250</c:v>
                </c:pt>
                <c:pt idx="140">
                  <c:v>4281</c:v>
                </c:pt>
                <c:pt idx="141">
                  <c:v>4312</c:v>
                </c:pt>
                <c:pt idx="142">
                  <c:v>4328</c:v>
                </c:pt>
                <c:pt idx="143">
                  <c:v>4359</c:v>
                </c:pt>
                <c:pt idx="144">
                  <c:v>4390</c:v>
                </c:pt>
                <c:pt idx="145">
                  <c:v>4422</c:v>
                </c:pt>
                <c:pt idx="146">
                  <c:v>4453</c:v>
                </c:pt>
                <c:pt idx="147">
                  <c:v>4484</c:v>
                </c:pt>
                <c:pt idx="148">
                  <c:v>4515</c:v>
                </c:pt>
                <c:pt idx="149">
                  <c:v>4547</c:v>
                </c:pt>
                <c:pt idx="150">
                  <c:v>4578</c:v>
                </c:pt>
                <c:pt idx="151">
                  <c:v>4609</c:v>
                </c:pt>
                <c:pt idx="152">
                  <c:v>4640</c:v>
                </c:pt>
                <c:pt idx="153">
                  <c:v>4672</c:v>
                </c:pt>
                <c:pt idx="154">
                  <c:v>4703</c:v>
                </c:pt>
                <c:pt idx="155">
                  <c:v>4734</c:v>
                </c:pt>
                <c:pt idx="156">
                  <c:v>4765</c:v>
                </c:pt>
                <c:pt idx="157">
                  <c:v>4797</c:v>
                </c:pt>
                <c:pt idx="158">
                  <c:v>4828</c:v>
                </c:pt>
                <c:pt idx="159">
                  <c:v>4859</c:v>
                </c:pt>
                <c:pt idx="160">
                  <c:v>4890</c:v>
                </c:pt>
                <c:pt idx="161">
                  <c:v>4922</c:v>
                </c:pt>
                <c:pt idx="162">
                  <c:v>4953</c:v>
                </c:pt>
                <c:pt idx="163">
                  <c:v>4984</c:v>
                </c:pt>
                <c:pt idx="164">
                  <c:v>5015</c:v>
                </c:pt>
                <c:pt idx="165">
                  <c:v>5047</c:v>
                </c:pt>
                <c:pt idx="166">
                  <c:v>5078</c:v>
                </c:pt>
                <c:pt idx="167">
                  <c:v>5109</c:v>
                </c:pt>
                <c:pt idx="168">
                  <c:v>5140</c:v>
                </c:pt>
                <c:pt idx="169">
                  <c:v>5172</c:v>
                </c:pt>
                <c:pt idx="170">
                  <c:v>5203</c:v>
                </c:pt>
                <c:pt idx="171">
                  <c:v>5234</c:v>
                </c:pt>
                <c:pt idx="172">
                  <c:v>5265</c:v>
                </c:pt>
                <c:pt idx="173">
                  <c:v>5297</c:v>
                </c:pt>
                <c:pt idx="174">
                  <c:v>5328</c:v>
                </c:pt>
                <c:pt idx="175">
                  <c:v>5359</c:v>
                </c:pt>
                <c:pt idx="176">
                  <c:v>5390</c:v>
                </c:pt>
                <c:pt idx="177">
                  <c:v>5422</c:v>
                </c:pt>
                <c:pt idx="178">
                  <c:v>5453</c:v>
                </c:pt>
                <c:pt idx="179">
                  <c:v>5484</c:v>
                </c:pt>
                <c:pt idx="180">
                  <c:v>5515</c:v>
                </c:pt>
                <c:pt idx="181">
                  <c:v>5547</c:v>
                </c:pt>
                <c:pt idx="182">
                  <c:v>5578</c:v>
                </c:pt>
                <c:pt idx="183">
                  <c:v>5609</c:v>
                </c:pt>
                <c:pt idx="184">
                  <c:v>5640</c:v>
                </c:pt>
                <c:pt idx="185">
                  <c:v>5672</c:v>
                </c:pt>
                <c:pt idx="186">
                  <c:v>5703</c:v>
                </c:pt>
                <c:pt idx="187">
                  <c:v>5734</c:v>
                </c:pt>
                <c:pt idx="188">
                  <c:v>5765</c:v>
                </c:pt>
                <c:pt idx="189">
                  <c:v>5797</c:v>
                </c:pt>
                <c:pt idx="190">
                  <c:v>5828</c:v>
                </c:pt>
                <c:pt idx="191">
                  <c:v>5859</c:v>
                </c:pt>
                <c:pt idx="192">
                  <c:v>5890</c:v>
                </c:pt>
                <c:pt idx="193">
                  <c:v>5922</c:v>
                </c:pt>
                <c:pt idx="194">
                  <c:v>5953</c:v>
                </c:pt>
                <c:pt idx="195">
                  <c:v>5984</c:v>
                </c:pt>
                <c:pt idx="196">
                  <c:v>6015</c:v>
                </c:pt>
                <c:pt idx="197">
                  <c:v>6047</c:v>
                </c:pt>
                <c:pt idx="198">
                  <c:v>6078</c:v>
                </c:pt>
                <c:pt idx="199">
                  <c:v>6109</c:v>
                </c:pt>
                <c:pt idx="200">
                  <c:v>6140</c:v>
                </c:pt>
                <c:pt idx="201">
                  <c:v>6172</c:v>
                </c:pt>
                <c:pt idx="202">
                  <c:v>6203</c:v>
                </c:pt>
                <c:pt idx="203">
                  <c:v>6234</c:v>
                </c:pt>
                <c:pt idx="204">
                  <c:v>6265</c:v>
                </c:pt>
                <c:pt idx="205">
                  <c:v>6297</c:v>
                </c:pt>
                <c:pt idx="206">
                  <c:v>6312</c:v>
                </c:pt>
                <c:pt idx="207">
                  <c:v>6344</c:v>
                </c:pt>
                <c:pt idx="208">
                  <c:v>6375</c:v>
                </c:pt>
                <c:pt idx="209">
                  <c:v>6406</c:v>
                </c:pt>
                <c:pt idx="210">
                  <c:v>6437</c:v>
                </c:pt>
                <c:pt idx="211">
                  <c:v>6469</c:v>
                </c:pt>
                <c:pt idx="212">
                  <c:v>6500</c:v>
                </c:pt>
                <c:pt idx="213">
                  <c:v>6531</c:v>
                </c:pt>
                <c:pt idx="214">
                  <c:v>6562</c:v>
                </c:pt>
                <c:pt idx="215">
                  <c:v>6594</c:v>
                </c:pt>
                <c:pt idx="216">
                  <c:v>6625</c:v>
                </c:pt>
                <c:pt idx="217">
                  <c:v>6656</c:v>
                </c:pt>
                <c:pt idx="218">
                  <c:v>6687</c:v>
                </c:pt>
                <c:pt idx="219">
                  <c:v>6719</c:v>
                </c:pt>
                <c:pt idx="220">
                  <c:v>6750</c:v>
                </c:pt>
                <c:pt idx="221">
                  <c:v>6781</c:v>
                </c:pt>
                <c:pt idx="222">
                  <c:v>6812</c:v>
                </c:pt>
                <c:pt idx="223">
                  <c:v>6844</c:v>
                </c:pt>
                <c:pt idx="224">
                  <c:v>6875</c:v>
                </c:pt>
                <c:pt idx="225">
                  <c:v>6906</c:v>
                </c:pt>
                <c:pt idx="226">
                  <c:v>6937</c:v>
                </c:pt>
                <c:pt idx="227">
                  <c:v>6969</c:v>
                </c:pt>
                <c:pt idx="228">
                  <c:v>7000</c:v>
                </c:pt>
                <c:pt idx="229">
                  <c:v>7031</c:v>
                </c:pt>
                <c:pt idx="230">
                  <c:v>7062</c:v>
                </c:pt>
                <c:pt idx="231">
                  <c:v>7094</c:v>
                </c:pt>
                <c:pt idx="232">
                  <c:v>7125</c:v>
                </c:pt>
                <c:pt idx="233">
                  <c:v>7156</c:v>
                </c:pt>
                <c:pt idx="234">
                  <c:v>7187</c:v>
                </c:pt>
                <c:pt idx="235">
                  <c:v>7219</c:v>
                </c:pt>
                <c:pt idx="236">
                  <c:v>7250</c:v>
                </c:pt>
                <c:pt idx="237">
                  <c:v>7281</c:v>
                </c:pt>
                <c:pt idx="238">
                  <c:v>7328</c:v>
                </c:pt>
                <c:pt idx="239">
                  <c:v>7359</c:v>
                </c:pt>
                <c:pt idx="240">
                  <c:v>7390</c:v>
                </c:pt>
                <c:pt idx="241">
                  <c:v>7422</c:v>
                </c:pt>
                <c:pt idx="242">
                  <c:v>7453</c:v>
                </c:pt>
                <c:pt idx="243">
                  <c:v>7484</c:v>
                </c:pt>
                <c:pt idx="244">
                  <c:v>7515</c:v>
                </c:pt>
                <c:pt idx="245">
                  <c:v>7531</c:v>
                </c:pt>
                <c:pt idx="246">
                  <c:v>7547</c:v>
                </c:pt>
                <c:pt idx="247">
                  <c:v>7578</c:v>
                </c:pt>
                <c:pt idx="248">
                  <c:v>7609</c:v>
                </c:pt>
                <c:pt idx="249">
                  <c:v>7640</c:v>
                </c:pt>
                <c:pt idx="250">
                  <c:v>7672</c:v>
                </c:pt>
                <c:pt idx="251">
                  <c:v>7703</c:v>
                </c:pt>
                <c:pt idx="252">
                  <c:v>7734</c:v>
                </c:pt>
                <c:pt idx="253">
                  <c:v>7750</c:v>
                </c:pt>
                <c:pt idx="254">
                  <c:v>7781</c:v>
                </c:pt>
                <c:pt idx="255">
                  <c:v>7812</c:v>
                </c:pt>
                <c:pt idx="256">
                  <c:v>7844</c:v>
                </c:pt>
                <c:pt idx="257">
                  <c:v>7875</c:v>
                </c:pt>
                <c:pt idx="258">
                  <c:v>7906</c:v>
                </c:pt>
                <c:pt idx="259">
                  <c:v>7937</c:v>
                </c:pt>
                <c:pt idx="260">
                  <c:v>7969</c:v>
                </c:pt>
                <c:pt idx="261">
                  <c:v>8000</c:v>
                </c:pt>
                <c:pt idx="262">
                  <c:v>8031</c:v>
                </c:pt>
                <c:pt idx="263">
                  <c:v>8062</c:v>
                </c:pt>
                <c:pt idx="264">
                  <c:v>8094</c:v>
                </c:pt>
                <c:pt idx="265">
                  <c:v>8125</c:v>
                </c:pt>
                <c:pt idx="266">
                  <c:v>8156</c:v>
                </c:pt>
                <c:pt idx="267">
                  <c:v>8187</c:v>
                </c:pt>
                <c:pt idx="268">
                  <c:v>8219</c:v>
                </c:pt>
                <c:pt idx="269">
                  <c:v>8250</c:v>
                </c:pt>
                <c:pt idx="270">
                  <c:v>8297</c:v>
                </c:pt>
                <c:pt idx="271">
                  <c:v>8328</c:v>
                </c:pt>
                <c:pt idx="272">
                  <c:v>8359</c:v>
                </c:pt>
                <c:pt idx="273">
                  <c:v>8390</c:v>
                </c:pt>
                <c:pt idx="274">
                  <c:v>8422</c:v>
                </c:pt>
                <c:pt idx="275">
                  <c:v>8453</c:v>
                </c:pt>
                <c:pt idx="276">
                  <c:v>8484</c:v>
                </c:pt>
                <c:pt idx="277">
                  <c:v>8515</c:v>
                </c:pt>
                <c:pt idx="278">
                  <c:v>8547</c:v>
                </c:pt>
                <c:pt idx="279">
                  <c:v>8578</c:v>
                </c:pt>
                <c:pt idx="280">
                  <c:v>8609</c:v>
                </c:pt>
                <c:pt idx="281">
                  <c:v>8640</c:v>
                </c:pt>
                <c:pt idx="282">
                  <c:v>8672</c:v>
                </c:pt>
                <c:pt idx="283">
                  <c:v>8703</c:v>
                </c:pt>
                <c:pt idx="284">
                  <c:v>8734</c:v>
                </c:pt>
                <c:pt idx="285">
                  <c:v>8765</c:v>
                </c:pt>
                <c:pt idx="286">
                  <c:v>8797</c:v>
                </c:pt>
                <c:pt idx="287">
                  <c:v>8828</c:v>
                </c:pt>
                <c:pt idx="288">
                  <c:v>8859</c:v>
                </c:pt>
                <c:pt idx="289">
                  <c:v>8890</c:v>
                </c:pt>
                <c:pt idx="290">
                  <c:v>8922</c:v>
                </c:pt>
                <c:pt idx="291">
                  <c:v>8953</c:v>
                </c:pt>
                <c:pt idx="292">
                  <c:v>8984</c:v>
                </c:pt>
                <c:pt idx="293">
                  <c:v>9015</c:v>
                </c:pt>
                <c:pt idx="294">
                  <c:v>9047</c:v>
                </c:pt>
                <c:pt idx="295">
                  <c:v>9078</c:v>
                </c:pt>
                <c:pt idx="296">
                  <c:v>9109</c:v>
                </c:pt>
                <c:pt idx="297">
                  <c:v>9140</c:v>
                </c:pt>
                <c:pt idx="298">
                  <c:v>9172</c:v>
                </c:pt>
                <c:pt idx="299">
                  <c:v>9203</c:v>
                </c:pt>
                <c:pt idx="300">
                  <c:v>9234</c:v>
                </c:pt>
                <c:pt idx="301">
                  <c:v>9265</c:v>
                </c:pt>
                <c:pt idx="302">
                  <c:v>9297</c:v>
                </c:pt>
                <c:pt idx="303">
                  <c:v>9328</c:v>
                </c:pt>
                <c:pt idx="304">
                  <c:v>9359</c:v>
                </c:pt>
                <c:pt idx="305">
                  <c:v>9390</c:v>
                </c:pt>
                <c:pt idx="306">
                  <c:v>9422</c:v>
                </c:pt>
                <c:pt idx="307">
                  <c:v>9453</c:v>
                </c:pt>
                <c:pt idx="308">
                  <c:v>9484</c:v>
                </c:pt>
                <c:pt idx="309">
                  <c:v>9515</c:v>
                </c:pt>
                <c:pt idx="310">
                  <c:v>9547</c:v>
                </c:pt>
                <c:pt idx="311">
                  <c:v>9562</c:v>
                </c:pt>
                <c:pt idx="312">
                  <c:v>9594</c:v>
                </c:pt>
                <c:pt idx="313">
                  <c:v>9640</c:v>
                </c:pt>
                <c:pt idx="314">
                  <c:v>9656</c:v>
                </c:pt>
                <c:pt idx="315">
                  <c:v>9703</c:v>
                </c:pt>
                <c:pt idx="316">
                  <c:v>9750</c:v>
                </c:pt>
                <c:pt idx="317">
                  <c:v>9797</c:v>
                </c:pt>
                <c:pt idx="318">
                  <c:v>9812</c:v>
                </c:pt>
                <c:pt idx="319">
                  <c:v>9859</c:v>
                </c:pt>
                <c:pt idx="320">
                  <c:v>9875</c:v>
                </c:pt>
                <c:pt idx="321">
                  <c:v>9922</c:v>
                </c:pt>
                <c:pt idx="322">
                  <c:v>9937</c:v>
                </c:pt>
                <c:pt idx="323">
                  <c:v>9969</c:v>
                </c:pt>
                <c:pt idx="324">
                  <c:v>9984</c:v>
                </c:pt>
                <c:pt idx="325">
                  <c:v>10000</c:v>
                </c:pt>
                <c:pt idx="326">
                  <c:v>10031</c:v>
                </c:pt>
                <c:pt idx="327">
                  <c:v>10078</c:v>
                </c:pt>
                <c:pt idx="328">
                  <c:v>10094</c:v>
                </c:pt>
                <c:pt idx="329">
                  <c:v>10140</c:v>
                </c:pt>
                <c:pt idx="330">
                  <c:v>10187</c:v>
                </c:pt>
                <c:pt idx="331">
                  <c:v>10234</c:v>
                </c:pt>
                <c:pt idx="332">
                  <c:v>10265</c:v>
                </c:pt>
                <c:pt idx="333">
                  <c:v>10297</c:v>
                </c:pt>
                <c:pt idx="334">
                  <c:v>10328</c:v>
                </c:pt>
                <c:pt idx="335">
                  <c:v>10359</c:v>
                </c:pt>
                <c:pt idx="336">
                  <c:v>10390</c:v>
                </c:pt>
                <c:pt idx="337">
                  <c:v>10422</c:v>
                </c:pt>
                <c:pt idx="338">
                  <c:v>10453</c:v>
                </c:pt>
                <c:pt idx="339">
                  <c:v>10484</c:v>
                </c:pt>
                <c:pt idx="340">
                  <c:v>10515</c:v>
                </c:pt>
                <c:pt idx="341">
                  <c:v>10547</c:v>
                </c:pt>
                <c:pt idx="342">
                  <c:v>10578</c:v>
                </c:pt>
                <c:pt idx="343">
                  <c:v>10609</c:v>
                </c:pt>
                <c:pt idx="344">
                  <c:v>10640</c:v>
                </c:pt>
                <c:pt idx="345">
                  <c:v>10672</c:v>
                </c:pt>
                <c:pt idx="346">
                  <c:v>10703</c:v>
                </c:pt>
                <c:pt idx="347">
                  <c:v>10734</c:v>
                </c:pt>
                <c:pt idx="348">
                  <c:v>10765</c:v>
                </c:pt>
                <c:pt idx="349">
                  <c:v>10797</c:v>
                </c:pt>
                <c:pt idx="350">
                  <c:v>10828</c:v>
                </c:pt>
                <c:pt idx="351">
                  <c:v>10859</c:v>
                </c:pt>
                <c:pt idx="352">
                  <c:v>10890</c:v>
                </c:pt>
                <c:pt idx="353">
                  <c:v>10922</c:v>
                </c:pt>
                <c:pt idx="354">
                  <c:v>10953</c:v>
                </c:pt>
                <c:pt idx="355">
                  <c:v>11000</c:v>
                </c:pt>
                <c:pt idx="356">
                  <c:v>11047</c:v>
                </c:pt>
                <c:pt idx="357">
                  <c:v>11078</c:v>
                </c:pt>
                <c:pt idx="358">
                  <c:v>11109</c:v>
                </c:pt>
                <c:pt idx="359">
                  <c:v>11140</c:v>
                </c:pt>
                <c:pt idx="360">
                  <c:v>11172</c:v>
                </c:pt>
                <c:pt idx="361">
                  <c:v>11203</c:v>
                </c:pt>
                <c:pt idx="362">
                  <c:v>11250</c:v>
                </c:pt>
                <c:pt idx="363">
                  <c:v>11297</c:v>
                </c:pt>
                <c:pt idx="364">
                  <c:v>11344</c:v>
                </c:pt>
                <c:pt idx="365">
                  <c:v>11390</c:v>
                </c:pt>
                <c:pt idx="366">
                  <c:v>11422</c:v>
                </c:pt>
                <c:pt idx="367">
                  <c:v>11453</c:v>
                </c:pt>
                <c:pt idx="368">
                  <c:v>11500</c:v>
                </c:pt>
                <c:pt idx="369">
                  <c:v>11547</c:v>
                </c:pt>
                <c:pt idx="370">
                  <c:v>11594</c:v>
                </c:pt>
                <c:pt idx="371">
                  <c:v>11640</c:v>
                </c:pt>
                <c:pt idx="372">
                  <c:v>11672</c:v>
                </c:pt>
                <c:pt idx="373">
                  <c:v>11687</c:v>
                </c:pt>
                <c:pt idx="374">
                  <c:v>11734</c:v>
                </c:pt>
                <c:pt idx="375">
                  <c:v>11765</c:v>
                </c:pt>
                <c:pt idx="376">
                  <c:v>11797</c:v>
                </c:pt>
                <c:pt idx="377">
                  <c:v>11828</c:v>
                </c:pt>
                <c:pt idx="378">
                  <c:v>11844</c:v>
                </c:pt>
                <c:pt idx="379">
                  <c:v>11875</c:v>
                </c:pt>
                <c:pt idx="380">
                  <c:v>11922</c:v>
                </c:pt>
                <c:pt idx="381">
                  <c:v>11937</c:v>
                </c:pt>
                <c:pt idx="382">
                  <c:v>11984</c:v>
                </c:pt>
                <c:pt idx="383">
                  <c:v>12031</c:v>
                </c:pt>
                <c:pt idx="384">
                  <c:v>12047</c:v>
                </c:pt>
                <c:pt idx="385">
                  <c:v>12094</c:v>
                </c:pt>
                <c:pt idx="386">
                  <c:v>12140</c:v>
                </c:pt>
                <c:pt idx="387">
                  <c:v>12187</c:v>
                </c:pt>
                <c:pt idx="388">
                  <c:v>12203</c:v>
                </c:pt>
                <c:pt idx="389">
                  <c:v>12234</c:v>
                </c:pt>
                <c:pt idx="390">
                  <c:v>12265</c:v>
                </c:pt>
                <c:pt idx="391">
                  <c:v>12297</c:v>
                </c:pt>
                <c:pt idx="392">
                  <c:v>12344</c:v>
                </c:pt>
                <c:pt idx="393">
                  <c:v>12359</c:v>
                </c:pt>
                <c:pt idx="394">
                  <c:v>12406</c:v>
                </c:pt>
                <c:pt idx="395">
                  <c:v>12422</c:v>
                </c:pt>
                <c:pt idx="396">
                  <c:v>12469</c:v>
                </c:pt>
                <c:pt idx="397">
                  <c:v>12484</c:v>
                </c:pt>
                <c:pt idx="398">
                  <c:v>12531</c:v>
                </c:pt>
                <c:pt idx="399">
                  <c:v>12547</c:v>
                </c:pt>
                <c:pt idx="400">
                  <c:v>12578</c:v>
                </c:pt>
                <c:pt idx="401">
                  <c:v>12609</c:v>
                </c:pt>
                <c:pt idx="402">
                  <c:v>12625</c:v>
                </c:pt>
                <c:pt idx="403">
                  <c:v>12656</c:v>
                </c:pt>
                <c:pt idx="404">
                  <c:v>12687</c:v>
                </c:pt>
                <c:pt idx="405">
                  <c:v>12719</c:v>
                </c:pt>
                <c:pt idx="406">
                  <c:v>12765</c:v>
                </c:pt>
                <c:pt idx="407">
                  <c:v>12797</c:v>
                </c:pt>
                <c:pt idx="408">
                  <c:v>12844</c:v>
                </c:pt>
                <c:pt idx="409">
                  <c:v>12890</c:v>
                </c:pt>
                <c:pt idx="410">
                  <c:v>12906</c:v>
                </c:pt>
                <c:pt idx="411">
                  <c:v>12953</c:v>
                </c:pt>
                <c:pt idx="412">
                  <c:v>12969</c:v>
                </c:pt>
                <c:pt idx="413">
                  <c:v>13000</c:v>
                </c:pt>
                <c:pt idx="414">
                  <c:v>13047</c:v>
                </c:pt>
                <c:pt idx="415">
                  <c:v>13094</c:v>
                </c:pt>
                <c:pt idx="416">
                  <c:v>13140</c:v>
                </c:pt>
                <c:pt idx="417">
                  <c:v>13156</c:v>
                </c:pt>
                <c:pt idx="418">
                  <c:v>13203</c:v>
                </c:pt>
                <c:pt idx="419">
                  <c:v>13219</c:v>
                </c:pt>
                <c:pt idx="420">
                  <c:v>13265</c:v>
                </c:pt>
                <c:pt idx="421">
                  <c:v>13312</c:v>
                </c:pt>
                <c:pt idx="422">
                  <c:v>13344</c:v>
                </c:pt>
                <c:pt idx="423">
                  <c:v>13375</c:v>
                </c:pt>
                <c:pt idx="424">
                  <c:v>13406</c:v>
                </c:pt>
                <c:pt idx="425">
                  <c:v>13453</c:v>
                </c:pt>
                <c:pt idx="426">
                  <c:v>13500</c:v>
                </c:pt>
                <c:pt idx="427">
                  <c:v>13547</c:v>
                </c:pt>
                <c:pt idx="428">
                  <c:v>13562</c:v>
                </c:pt>
                <c:pt idx="429">
                  <c:v>13609</c:v>
                </c:pt>
                <c:pt idx="430">
                  <c:v>13656</c:v>
                </c:pt>
                <c:pt idx="431">
                  <c:v>13703</c:v>
                </c:pt>
                <c:pt idx="432">
                  <c:v>13719</c:v>
                </c:pt>
                <c:pt idx="433">
                  <c:v>13750</c:v>
                </c:pt>
                <c:pt idx="434">
                  <c:v>13781</c:v>
                </c:pt>
                <c:pt idx="435">
                  <c:v>13797</c:v>
                </c:pt>
                <c:pt idx="436">
                  <c:v>13844</c:v>
                </c:pt>
                <c:pt idx="437">
                  <c:v>13890</c:v>
                </c:pt>
                <c:pt idx="438">
                  <c:v>13922</c:v>
                </c:pt>
                <c:pt idx="439">
                  <c:v>13953</c:v>
                </c:pt>
                <c:pt idx="440">
                  <c:v>13984</c:v>
                </c:pt>
                <c:pt idx="441">
                  <c:v>14015</c:v>
                </c:pt>
                <c:pt idx="442">
                  <c:v>14062</c:v>
                </c:pt>
                <c:pt idx="443">
                  <c:v>14094</c:v>
                </c:pt>
                <c:pt idx="444">
                  <c:v>14125</c:v>
                </c:pt>
                <c:pt idx="445">
                  <c:v>14140</c:v>
                </c:pt>
                <c:pt idx="446">
                  <c:v>14187</c:v>
                </c:pt>
                <c:pt idx="447">
                  <c:v>14219</c:v>
                </c:pt>
                <c:pt idx="448">
                  <c:v>14265</c:v>
                </c:pt>
                <c:pt idx="449">
                  <c:v>14281</c:v>
                </c:pt>
                <c:pt idx="450">
                  <c:v>14312</c:v>
                </c:pt>
                <c:pt idx="451">
                  <c:v>14344</c:v>
                </c:pt>
                <c:pt idx="452">
                  <c:v>14390</c:v>
                </c:pt>
                <c:pt idx="453">
                  <c:v>14437</c:v>
                </c:pt>
                <c:pt idx="454">
                  <c:v>14484</c:v>
                </c:pt>
                <c:pt idx="455">
                  <c:v>14500</c:v>
                </c:pt>
                <c:pt idx="456">
                  <c:v>14531</c:v>
                </c:pt>
                <c:pt idx="457">
                  <c:v>14578</c:v>
                </c:pt>
                <c:pt idx="458">
                  <c:v>14625</c:v>
                </c:pt>
                <c:pt idx="459">
                  <c:v>14640</c:v>
                </c:pt>
                <c:pt idx="460">
                  <c:v>14672</c:v>
                </c:pt>
                <c:pt idx="461">
                  <c:v>14687</c:v>
                </c:pt>
                <c:pt idx="462">
                  <c:v>14719</c:v>
                </c:pt>
                <c:pt idx="463">
                  <c:v>14765</c:v>
                </c:pt>
                <c:pt idx="464">
                  <c:v>14812</c:v>
                </c:pt>
                <c:pt idx="465">
                  <c:v>14844</c:v>
                </c:pt>
                <c:pt idx="466">
                  <c:v>14859</c:v>
                </c:pt>
                <c:pt idx="467">
                  <c:v>14906</c:v>
                </c:pt>
                <c:pt idx="468">
                  <c:v>14953</c:v>
                </c:pt>
                <c:pt idx="469">
                  <c:v>15000</c:v>
                </c:pt>
                <c:pt idx="470">
                  <c:v>15031</c:v>
                </c:pt>
                <c:pt idx="471">
                  <c:v>15062</c:v>
                </c:pt>
                <c:pt idx="472">
                  <c:v>15094</c:v>
                </c:pt>
                <c:pt idx="473">
                  <c:v>15109</c:v>
                </c:pt>
                <c:pt idx="474">
                  <c:v>15140</c:v>
                </c:pt>
                <c:pt idx="475">
                  <c:v>15172</c:v>
                </c:pt>
                <c:pt idx="476">
                  <c:v>15219</c:v>
                </c:pt>
                <c:pt idx="477">
                  <c:v>15234</c:v>
                </c:pt>
                <c:pt idx="478">
                  <c:v>15265</c:v>
                </c:pt>
                <c:pt idx="479">
                  <c:v>15297</c:v>
                </c:pt>
                <c:pt idx="480">
                  <c:v>15344</c:v>
                </c:pt>
                <c:pt idx="481">
                  <c:v>15359</c:v>
                </c:pt>
                <c:pt idx="482">
                  <c:v>15390</c:v>
                </c:pt>
                <c:pt idx="483">
                  <c:v>15422</c:v>
                </c:pt>
                <c:pt idx="484">
                  <c:v>15469</c:v>
                </c:pt>
                <c:pt idx="485">
                  <c:v>15500</c:v>
                </c:pt>
                <c:pt idx="486">
                  <c:v>15531</c:v>
                </c:pt>
                <c:pt idx="487">
                  <c:v>15562</c:v>
                </c:pt>
                <c:pt idx="488">
                  <c:v>15578</c:v>
                </c:pt>
                <c:pt idx="489">
                  <c:v>15625</c:v>
                </c:pt>
                <c:pt idx="490">
                  <c:v>15640</c:v>
                </c:pt>
                <c:pt idx="491">
                  <c:v>15672</c:v>
                </c:pt>
                <c:pt idx="492">
                  <c:v>15719</c:v>
                </c:pt>
                <c:pt idx="493">
                  <c:v>15734</c:v>
                </c:pt>
                <c:pt idx="494">
                  <c:v>15781</c:v>
                </c:pt>
                <c:pt idx="495">
                  <c:v>15797</c:v>
                </c:pt>
                <c:pt idx="496">
                  <c:v>15828</c:v>
                </c:pt>
                <c:pt idx="497">
                  <c:v>15859</c:v>
                </c:pt>
                <c:pt idx="498">
                  <c:v>15890</c:v>
                </c:pt>
                <c:pt idx="499">
                  <c:v>15922</c:v>
                </c:pt>
                <c:pt idx="500">
                  <c:v>15953</c:v>
                </c:pt>
                <c:pt idx="501">
                  <c:v>15969</c:v>
                </c:pt>
                <c:pt idx="502">
                  <c:v>16000</c:v>
                </c:pt>
                <c:pt idx="503">
                  <c:v>16015</c:v>
                </c:pt>
                <c:pt idx="504">
                  <c:v>16047</c:v>
                </c:pt>
                <c:pt idx="505">
                  <c:v>16094</c:v>
                </c:pt>
                <c:pt idx="506">
                  <c:v>16125</c:v>
                </c:pt>
                <c:pt idx="507">
                  <c:v>16156</c:v>
                </c:pt>
                <c:pt idx="508">
                  <c:v>16187</c:v>
                </c:pt>
                <c:pt idx="509">
                  <c:v>16219</c:v>
                </c:pt>
                <c:pt idx="510">
                  <c:v>16250</c:v>
                </c:pt>
                <c:pt idx="511">
                  <c:v>16281</c:v>
                </c:pt>
                <c:pt idx="512">
                  <c:v>16312</c:v>
                </c:pt>
                <c:pt idx="513">
                  <c:v>16344</c:v>
                </c:pt>
                <c:pt idx="514">
                  <c:v>16375</c:v>
                </c:pt>
                <c:pt idx="515">
                  <c:v>16406</c:v>
                </c:pt>
                <c:pt idx="516">
                  <c:v>16437</c:v>
                </c:pt>
                <c:pt idx="517">
                  <c:v>16469</c:v>
                </c:pt>
                <c:pt idx="518">
                  <c:v>16500</c:v>
                </c:pt>
                <c:pt idx="519">
                  <c:v>16531</c:v>
                </c:pt>
                <c:pt idx="520">
                  <c:v>16562</c:v>
                </c:pt>
                <c:pt idx="521">
                  <c:v>16594</c:v>
                </c:pt>
                <c:pt idx="522">
                  <c:v>16625</c:v>
                </c:pt>
                <c:pt idx="523">
                  <c:v>16656</c:v>
                </c:pt>
                <c:pt idx="524">
                  <c:v>16687</c:v>
                </c:pt>
                <c:pt idx="525">
                  <c:v>16719</c:v>
                </c:pt>
                <c:pt idx="526">
                  <c:v>16750</c:v>
                </c:pt>
                <c:pt idx="527">
                  <c:v>16781</c:v>
                </c:pt>
                <c:pt idx="528">
                  <c:v>16812</c:v>
                </c:pt>
                <c:pt idx="529">
                  <c:v>16844</c:v>
                </c:pt>
                <c:pt idx="530">
                  <c:v>16875</c:v>
                </c:pt>
                <c:pt idx="531">
                  <c:v>16906</c:v>
                </c:pt>
                <c:pt idx="532">
                  <c:v>16937</c:v>
                </c:pt>
                <c:pt idx="533">
                  <c:v>16969</c:v>
                </c:pt>
                <c:pt idx="534">
                  <c:v>17000</c:v>
                </c:pt>
                <c:pt idx="535">
                  <c:v>17031</c:v>
                </c:pt>
                <c:pt idx="536">
                  <c:v>17062</c:v>
                </c:pt>
                <c:pt idx="537">
                  <c:v>17094</c:v>
                </c:pt>
                <c:pt idx="538">
                  <c:v>17109</c:v>
                </c:pt>
                <c:pt idx="539">
                  <c:v>17140</c:v>
                </c:pt>
                <c:pt idx="540">
                  <c:v>17172</c:v>
                </c:pt>
                <c:pt idx="541">
                  <c:v>17219</c:v>
                </c:pt>
                <c:pt idx="542">
                  <c:v>17234</c:v>
                </c:pt>
                <c:pt idx="543">
                  <c:v>17250</c:v>
                </c:pt>
                <c:pt idx="544">
                  <c:v>17281</c:v>
                </c:pt>
                <c:pt idx="545">
                  <c:v>17312</c:v>
                </c:pt>
                <c:pt idx="546">
                  <c:v>17344</c:v>
                </c:pt>
                <c:pt idx="547">
                  <c:v>17359</c:v>
                </c:pt>
                <c:pt idx="548">
                  <c:v>17406</c:v>
                </c:pt>
                <c:pt idx="549">
                  <c:v>17453</c:v>
                </c:pt>
                <c:pt idx="550">
                  <c:v>17484</c:v>
                </c:pt>
                <c:pt idx="551">
                  <c:v>17515</c:v>
                </c:pt>
                <c:pt idx="552">
                  <c:v>17547</c:v>
                </c:pt>
                <c:pt idx="553">
                  <c:v>17594</c:v>
                </c:pt>
                <c:pt idx="554">
                  <c:v>17640</c:v>
                </c:pt>
                <c:pt idx="555">
                  <c:v>17687</c:v>
                </c:pt>
                <c:pt idx="556">
                  <c:v>17734</c:v>
                </c:pt>
                <c:pt idx="557">
                  <c:v>17765</c:v>
                </c:pt>
                <c:pt idx="558">
                  <c:v>17797</c:v>
                </c:pt>
                <c:pt idx="559">
                  <c:v>17844</c:v>
                </c:pt>
                <c:pt idx="560">
                  <c:v>17859</c:v>
                </c:pt>
                <c:pt idx="561">
                  <c:v>17890</c:v>
                </c:pt>
                <c:pt idx="562">
                  <c:v>17937</c:v>
                </c:pt>
                <c:pt idx="563">
                  <c:v>17984</c:v>
                </c:pt>
                <c:pt idx="564">
                  <c:v>18031</c:v>
                </c:pt>
                <c:pt idx="565">
                  <c:v>18062</c:v>
                </c:pt>
                <c:pt idx="566">
                  <c:v>18094</c:v>
                </c:pt>
                <c:pt idx="567">
                  <c:v>18125</c:v>
                </c:pt>
                <c:pt idx="568">
                  <c:v>18156</c:v>
                </c:pt>
                <c:pt idx="569">
                  <c:v>18187</c:v>
                </c:pt>
                <c:pt idx="570">
                  <c:v>18219</c:v>
                </c:pt>
                <c:pt idx="571">
                  <c:v>18250</c:v>
                </c:pt>
                <c:pt idx="572">
                  <c:v>18281</c:v>
                </c:pt>
                <c:pt idx="573">
                  <c:v>18312</c:v>
                </c:pt>
                <c:pt idx="574">
                  <c:v>18344</c:v>
                </c:pt>
                <c:pt idx="575">
                  <c:v>18359</c:v>
                </c:pt>
                <c:pt idx="576">
                  <c:v>18390</c:v>
                </c:pt>
                <c:pt idx="577">
                  <c:v>18422</c:v>
                </c:pt>
                <c:pt idx="578">
                  <c:v>18437</c:v>
                </c:pt>
                <c:pt idx="579">
                  <c:v>18469</c:v>
                </c:pt>
                <c:pt idx="580">
                  <c:v>18500</c:v>
                </c:pt>
                <c:pt idx="581">
                  <c:v>18531</c:v>
                </c:pt>
                <c:pt idx="582">
                  <c:v>18562</c:v>
                </c:pt>
                <c:pt idx="583">
                  <c:v>18594</c:v>
                </c:pt>
                <c:pt idx="584">
                  <c:v>18609</c:v>
                </c:pt>
                <c:pt idx="585">
                  <c:v>18640</c:v>
                </c:pt>
                <c:pt idx="586">
                  <c:v>18672</c:v>
                </c:pt>
                <c:pt idx="587">
                  <c:v>18703</c:v>
                </c:pt>
                <c:pt idx="588">
                  <c:v>18734</c:v>
                </c:pt>
                <c:pt idx="589">
                  <c:v>18765</c:v>
                </c:pt>
                <c:pt idx="590">
                  <c:v>18797</c:v>
                </c:pt>
                <c:pt idx="591">
                  <c:v>18828</c:v>
                </c:pt>
                <c:pt idx="592">
                  <c:v>18859</c:v>
                </c:pt>
                <c:pt idx="593">
                  <c:v>18890</c:v>
                </c:pt>
                <c:pt idx="594">
                  <c:v>18922</c:v>
                </c:pt>
                <c:pt idx="595">
                  <c:v>18953</c:v>
                </c:pt>
                <c:pt idx="596">
                  <c:v>18984</c:v>
                </c:pt>
                <c:pt idx="597">
                  <c:v>19031</c:v>
                </c:pt>
                <c:pt idx="598">
                  <c:v>19047</c:v>
                </c:pt>
                <c:pt idx="599">
                  <c:v>19094</c:v>
                </c:pt>
                <c:pt idx="600">
                  <c:v>19125</c:v>
                </c:pt>
                <c:pt idx="601">
                  <c:v>19156</c:v>
                </c:pt>
                <c:pt idx="602">
                  <c:v>19187</c:v>
                </c:pt>
                <c:pt idx="603">
                  <c:v>19234</c:v>
                </c:pt>
                <c:pt idx="604">
                  <c:v>19281</c:v>
                </c:pt>
                <c:pt idx="605">
                  <c:v>19312</c:v>
                </c:pt>
                <c:pt idx="606">
                  <c:v>19344</c:v>
                </c:pt>
                <c:pt idx="607">
                  <c:v>19375</c:v>
                </c:pt>
                <c:pt idx="608">
                  <c:v>19406</c:v>
                </c:pt>
                <c:pt idx="609">
                  <c:v>19437</c:v>
                </c:pt>
                <c:pt idx="610">
                  <c:v>19469</c:v>
                </c:pt>
                <c:pt idx="611">
                  <c:v>19500</c:v>
                </c:pt>
                <c:pt idx="612">
                  <c:v>19531</c:v>
                </c:pt>
                <c:pt idx="613">
                  <c:v>19562</c:v>
                </c:pt>
                <c:pt idx="614">
                  <c:v>19594</c:v>
                </c:pt>
                <c:pt idx="615">
                  <c:v>19625</c:v>
                </c:pt>
                <c:pt idx="616">
                  <c:v>19656</c:v>
                </c:pt>
                <c:pt idx="617">
                  <c:v>19687</c:v>
                </c:pt>
                <c:pt idx="618">
                  <c:v>19719</c:v>
                </c:pt>
                <c:pt idx="619">
                  <c:v>19750</c:v>
                </c:pt>
                <c:pt idx="620">
                  <c:v>19781</c:v>
                </c:pt>
                <c:pt idx="621">
                  <c:v>19812</c:v>
                </c:pt>
                <c:pt idx="622">
                  <c:v>19844</c:v>
                </c:pt>
                <c:pt idx="623">
                  <c:v>19890</c:v>
                </c:pt>
                <c:pt idx="624">
                  <c:v>19922</c:v>
                </c:pt>
                <c:pt idx="625">
                  <c:v>19937</c:v>
                </c:pt>
                <c:pt idx="626">
                  <c:v>19984</c:v>
                </c:pt>
                <c:pt idx="627">
                  <c:v>20015</c:v>
                </c:pt>
                <c:pt idx="628">
                  <c:v>20047</c:v>
                </c:pt>
                <c:pt idx="629">
                  <c:v>20078</c:v>
                </c:pt>
                <c:pt idx="630">
                  <c:v>20109</c:v>
                </c:pt>
                <c:pt idx="631">
                  <c:v>20140</c:v>
                </c:pt>
                <c:pt idx="632">
                  <c:v>20172</c:v>
                </c:pt>
                <c:pt idx="633">
                  <c:v>20187</c:v>
                </c:pt>
                <c:pt idx="634">
                  <c:v>20234</c:v>
                </c:pt>
                <c:pt idx="635">
                  <c:v>20281</c:v>
                </c:pt>
                <c:pt idx="636">
                  <c:v>20297</c:v>
                </c:pt>
                <c:pt idx="637">
                  <c:v>20328</c:v>
                </c:pt>
                <c:pt idx="638">
                  <c:v>20375</c:v>
                </c:pt>
                <c:pt idx="639">
                  <c:v>20390</c:v>
                </c:pt>
                <c:pt idx="640">
                  <c:v>20437</c:v>
                </c:pt>
                <c:pt idx="641">
                  <c:v>20469</c:v>
                </c:pt>
                <c:pt idx="642">
                  <c:v>20500</c:v>
                </c:pt>
                <c:pt idx="643">
                  <c:v>20531</c:v>
                </c:pt>
                <c:pt idx="644">
                  <c:v>20562</c:v>
                </c:pt>
                <c:pt idx="645">
                  <c:v>20609</c:v>
                </c:pt>
                <c:pt idx="646">
                  <c:v>20640</c:v>
                </c:pt>
                <c:pt idx="647">
                  <c:v>20672</c:v>
                </c:pt>
                <c:pt idx="648">
                  <c:v>20687</c:v>
                </c:pt>
                <c:pt idx="649">
                  <c:v>20719</c:v>
                </c:pt>
                <c:pt idx="650">
                  <c:v>20734</c:v>
                </c:pt>
                <c:pt idx="651">
                  <c:v>20765</c:v>
                </c:pt>
                <c:pt idx="652">
                  <c:v>20797</c:v>
                </c:pt>
                <c:pt idx="653">
                  <c:v>20828</c:v>
                </c:pt>
                <c:pt idx="654">
                  <c:v>20844</c:v>
                </c:pt>
                <c:pt idx="655">
                  <c:v>20875</c:v>
                </c:pt>
                <c:pt idx="656">
                  <c:v>20906</c:v>
                </c:pt>
                <c:pt idx="657">
                  <c:v>20937</c:v>
                </c:pt>
                <c:pt idx="658">
                  <c:v>20969</c:v>
                </c:pt>
                <c:pt idx="659">
                  <c:v>21000</c:v>
                </c:pt>
                <c:pt idx="660">
                  <c:v>21031</c:v>
                </c:pt>
                <c:pt idx="661">
                  <c:v>21047</c:v>
                </c:pt>
                <c:pt idx="662">
                  <c:v>21062</c:v>
                </c:pt>
                <c:pt idx="663">
                  <c:v>21109</c:v>
                </c:pt>
                <c:pt idx="664">
                  <c:v>21156</c:v>
                </c:pt>
                <c:pt idx="665">
                  <c:v>21203</c:v>
                </c:pt>
                <c:pt idx="666">
                  <c:v>21219</c:v>
                </c:pt>
                <c:pt idx="667">
                  <c:v>21265</c:v>
                </c:pt>
                <c:pt idx="668">
                  <c:v>21312</c:v>
                </c:pt>
                <c:pt idx="669">
                  <c:v>21359</c:v>
                </c:pt>
                <c:pt idx="670">
                  <c:v>21375</c:v>
                </c:pt>
                <c:pt idx="671">
                  <c:v>21390</c:v>
                </c:pt>
                <c:pt idx="672">
                  <c:v>21422</c:v>
                </c:pt>
                <c:pt idx="673">
                  <c:v>21453</c:v>
                </c:pt>
                <c:pt idx="674">
                  <c:v>21484</c:v>
                </c:pt>
                <c:pt idx="675">
                  <c:v>21515</c:v>
                </c:pt>
                <c:pt idx="676">
                  <c:v>21531</c:v>
                </c:pt>
                <c:pt idx="677">
                  <c:v>21562</c:v>
                </c:pt>
                <c:pt idx="678">
                  <c:v>21594</c:v>
                </c:pt>
                <c:pt idx="679">
                  <c:v>21625</c:v>
                </c:pt>
                <c:pt idx="680">
                  <c:v>21656</c:v>
                </c:pt>
                <c:pt idx="681">
                  <c:v>21703</c:v>
                </c:pt>
                <c:pt idx="682">
                  <c:v>21734</c:v>
                </c:pt>
                <c:pt idx="683">
                  <c:v>21765</c:v>
                </c:pt>
                <c:pt idx="684">
                  <c:v>21812</c:v>
                </c:pt>
                <c:pt idx="685">
                  <c:v>21828</c:v>
                </c:pt>
                <c:pt idx="686">
                  <c:v>21875</c:v>
                </c:pt>
              </c:numCache>
            </c:numRef>
          </c:xVal>
          <c:yVal>
            <c:numRef>
              <c:f>'El-Ac'!$B$2:$B$952</c:f>
              <c:numCache>
                <c:formatCode>General</c:formatCode>
                <c:ptCount val="9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-2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-2</c:v>
                </c:pt>
                <c:pt idx="11">
                  <c:v>-1</c:v>
                </c:pt>
                <c:pt idx="12">
                  <c:v>-1</c:v>
                </c:pt>
                <c:pt idx="13">
                  <c:v>0</c:v>
                </c:pt>
                <c:pt idx="14">
                  <c:v>-3</c:v>
                </c:pt>
                <c:pt idx="15">
                  <c:v>-3</c:v>
                </c:pt>
                <c:pt idx="16">
                  <c:v>1</c:v>
                </c:pt>
                <c:pt idx="17">
                  <c:v>1</c:v>
                </c:pt>
                <c:pt idx="18">
                  <c:v>-2</c:v>
                </c:pt>
                <c:pt idx="19">
                  <c:v>0</c:v>
                </c:pt>
                <c:pt idx="20">
                  <c:v>-2</c:v>
                </c:pt>
                <c:pt idx="21">
                  <c:v>-5</c:v>
                </c:pt>
                <c:pt idx="22">
                  <c:v>-2</c:v>
                </c:pt>
                <c:pt idx="23">
                  <c:v>1</c:v>
                </c:pt>
                <c:pt idx="24">
                  <c:v>-8</c:v>
                </c:pt>
                <c:pt idx="25">
                  <c:v>6</c:v>
                </c:pt>
                <c:pt idx="26">
                  <c:v>-7</c:v>
                </c:pt>
                <c:pt idx="27">
                  <c:v>-1</c:v>
                </c:pt>
                <c:pt idx="28">
                  <c:v>-9</c:v>
                </c:pt>
                <c:pt idx="29">
                  <c:v>5</c:v>
                </c:pt>
                <c:pt idx="30">
                  <c:v>11</c:v>
                </c:pt>
                <c:pt idx="31">
                  <c:v>-3</c:v>
                </c:pt>
                <c:pt idx="32">
                  <c:v>-6</c:v>
                </c:pt>
                <c:pt idx="33">
                  <c:v>2</c:v>
                </c:pt>
                <c:pt idx="34">
                  <c:v>2</c:v>
                </c:pt>
                <c:pt idx="35">
                  <c:v>3</c:v>
                </c:pt>
                <c:pt idx="36">
                  <c:v>-7</c:v>
                </c:pt>
                <c:pt idx="37">
                  <c:v>-7</c:v>
                </c:pt>
                <c:pt idx="38">
                  <c:v>1</c:v>
                </c:pt>
                <c:pt idx="39">
                  <c:v>0</c:v>
                </c:pt>
                <c:pt idx="40">
                  <c:v>-1</c:v>
                </c:pt>
                <c:pt idx="41">
                  <c:v>0</c:v>
                </c:pt>
                <c:pt idx="42">
                  <c:v>1</c:v>
                </c:pt>
                <c:pt idx="43">
                  <c:v>5</c:v>
                </c:pt>
                <c:pt idx="44">
                  <c:v>13</c:v>
                </c:pt>
                <c:pt idx="45">
                  <c:v>7</c:v>
                </c:pt>
                <c:pt idx="46">
                  <c:v>-6</c:v>
                </c:pt>
                <c:pt idx="47">
                  <c:v>0</c:v>
                </c:pt>
                <c:pt idx="48">
                  <c:v>-5</c:v>
                </c:pt>
                <c:pt idx="49">
                  <c:v>-3</c:v>
                </c:pt>
                <c:pt idx="50">
                  <c:v>2</c:v>
                </c:pt>
                <c:pt idx="51">
                  <c:v>-4</c:v>
                </c:pt>
                <c:pt idx="52">
                  <c:v>-2</c:v>
                </c:pt>
                <c:pt idx="53">
                  <c:v>2</c:v>
                </c:pt>
                <c:pt idx="54">
                  <c:v>-7</c:v>
                </c:pt>
                <c:pt idx="55">
                  <c:v>0</c:v>
                </c:pt>
                <c:pt idx="56">
                  <c:v>-9</c:v>
                </c:pt>
                <c:pt idx="57">
                  <c:v>0</c:v>
                </c:pt>
                <c:pt idx="58">
                  <c:v>-6</c:v>
                </c:pt>
                <c:pt idx="59">
                  <c:v>-1</c:v>
                </c:pt>
                <c:pt idx="60">
                  <c:v>-4</c:v>
                </c:pt>
                <c:pt idx="61">
                  <c:v>-1</c:v>
                </c:pt>
                <c:pt idx="62">
                  <c:v>-5</c:v>
                </c:pt>
                <c:pt idx="63">
                  <c:v>-2</c:v>
                </c:pt>
                <c:pt idx="64">
                  <c:v>4</c:v>
                </c:pt>
                <c:pt idx="65">
                  <c:v>-1</c:v>
                </c:pt>
                <c:pt idx="66">
                  <c:v>1</c:v>
                </c:pt>
                <c:pt idx="67">
                  <c:v>-8</c:v>
                </c:pt>
                <c:pt idx="68">
                  <c:v>-4</c:v>
                </c:pt>
                <c:pt idx="69">
                  <c:v>0</c:v>
                </c:pt>
                <c:pt idx="70">
                  <c:v>6</c:v>
                </c:pt>
                <c:pt idx="71">
                  <c:v>3</c:v>
                </c:pt>
                <c:pt idx="72">
                  <c:v>10</c:v>
                </c:pt>
                <c:pt idx="73">
                  <c:v>8</c:v>
                </c:pt>
                <c:pt idx="74">
                  <c:v>-1</c:v>
                </c:pt>
                <c:pt idx="75">
                  <c:v>0</c:v>
                </c:pt>
                <c:pt idx="76">
                  <c:v>-8</c:v>
                </c:pt>
                <c:pt idx="77">
                  <c:v>7</c:v>
                </c:pt>
                <c:pt idx="78">
                  <c:v>-5</c:v>
                </c:pt>
                <c:pt idx="79">
                  <c:v>0</c:v>
                </c:pt>
                <c:pt idx="80">
                  <c:v>5</c:v>
                </c:pt>
                <c:pt idx="81">
                  <c:v>3</c:v>
                </c:pt>
                <c:pt idx="82">
                  <c:v>-6</c:v>
                </c:pt>
                <c:pt idx="83">
                  <c:v>-2</c:v>
                </c:pt>
                <c:pt idx="84">
                  <c:v>-1</c:v>
                </c:pt>
                <c:pt idx="85">
                  <c:v>2</c:v>
                </c:pt>
                <c:pt idx="86">
                  <c:v>9</c:v>
                </c:pt>
                <c:pt idx="87">
                  <c:v>-1</c:v>
                </c:pt>
                <c:pt idx="88">
                  <c:v>-8</c:v>
                </c:pt>
                <c:pt idx="89">
                  <c:v>-3</c:v>
                </c:pt>
                <c:pt idx="90">
                  <c:v>-4</c:v>
                </c:pt>
                <c:pt idx="91">
                  <c:v>-1</c:v>
                </c:pt>
                <c:pt idx="92">
                  <c:v>1</c:v>
                </c:pt>
                <c:pt idx="93">
                  <c:v>-2</c:v>
                </c:pt>
                <c:pt idx="94">
                  <c:v>-4</c:v>
                </c:pt>
                <c:pt idx="95">
                  <c:v>-1</c:v>
                </c:pt>
                <c:pt idx="96">
                  <c:v>-2</c:v>
                </c:pt>
                <c:pt idx="97">
                  <c:v>1</c:v>
                </c:pt>
                <c:pt idx="98">
                  <c:v>1</c:v>
                </c:pt>
                <c:pt idx="99">
                  <c:v>0</c:v>
                </c:pt>
                <c:pt idx="100">
                  <c:v>-3</c:v>
                </c:pt>
                <c:pt idx="101">
                  <c:v>8</c:v>
                </c:pt>
                <c:pt idx="102">
                  <c:v>-9</c:v>
                </c:pt>
                <c:pt idx="103">
                  <c:v>2</c:v>
                </c:pt>
                <c:pt idx="104">
                  <c:v>2</c:v>
                </c:pt>
                <c:pt idx="105">
                  <c:v>-9</c:v>
                </c:pt>
                <c:pt idx="106">
                  <c:v>3</c:v>
                </c:pt>
                <c:pt idx="107">
                  <c:v>5</c:v>
                </c:pt>
                <c:pt idx="108">
                  <c:v>-7</c:v>
                </c:pt>
                <c:pt idx="109">
                  <c:v>0</c:v>
                </c:pt>
                <c:pt idx="110">
                  <c:v>-5</c:v>
                </c:pt>
                <c:pt idx="111">
                  <c:v>4</c:v>
                </c:pt>
                <c:pt idx="112">
                  <c:v>1</c:v>
                </c:pt>
                <c:pt idx="113">
                  <c:v>2</c:v>
                </c:pt>
                <c:pt idx="114">
                  <c:v>-1</c:v>
                </c:pt>
                <c:pt idx="115">
                  <c:v>-3</c:v>
                </c:pt>
                <c:pt idx="116">
                  <c:v>1</c:v>
                </c:pt>
                <c:pt idx="117">
                  <c:v>1</c:v>
                </c:pt>
                <c:pt idx="118">
                  <c:v>-5</c:v>
                </c:pt>
                <c:pt idx="119">
                  <c:v>1</c:v>
                </c:pt>
                <c:pt idx="120">
                  <c:v>1</c:v>
                </c:pt>
                <c:pt idx="121">
                  <c:v>-3</c:v>
                </c:pt>
                <c:pt idx="122">
                  <c:v>1</c:v>
                </c:pt>
                <c:pt idx="123">
                  <c:v>0</c:v>
                </c:pt>
                <c:pt idx="124">
                  <c:v>-4</c:v>
                </c:pt>
                <c:pt idx="125">
                  <c:v>4</c:v>
                </c:pt>
                <c:pt idx="126">
                  <c:v>-4</c:v>
                </c:pt>
                <c:pt idx="127">
                  <c:v>-3</c:v>
                </c:pt>
                <c:pt idx="128">
                  <c:v>0</c:v>
                </c:pt>
                <c:pt idx="129">
                  <c:v>1</c:v>
                </c:pt>
                <c:pt idx="130">
                  <c:v>-6</c:v>
                </c:pt>
                <c:pt idx="131">
                  <c:v>-4</c:v>
                </c:pt>
                <c:pt idx="132">
                  <c:v>1</c:v>
                </c:pt>
                <c:pt idx="133">
                  <c:v>2</c:v>
                </c:pt>
                <c:pt idx="134">
                  <c:v>-4</c:v>
                </c:pt>
                <c:pt idx="135">
                  <c:v>1</c:v>
                </c:pt>
                <c:pt idx="136">
                  <c:v>-5</c:v>
                </c:pt>
                <c:pt idx="137">
                  <c:v>-2</c:v>
                </c:pt>
                <c:pt idx="138">
                  <c:v>0</c:v>
                </c:pt>
                <c:pt idx="139">
                  <c:v>0</c:v>
                </c:pt>
                <c:pt idx="140">
                  <c:v>-3</c:v>
                </c:pt>
                <c:pt idx="141">
                  <c:v>2</c:v>
                </c:pt>
                <c:pt idx="142">
                  <c:v>-1</c:v>
                </c:pt>
                <c:pt idx="143">
                  <c:v>-3</c:v>
                </c:pt>
                <c:pt idx="144">
                  <c:v>2</c:v>
                </c:pt>
                <c:pt idx="145">
                  <c:v>-2</c:v>
                </c:pt>
                <c:pt idx="146">
                  <c:v>-6</c:v>
                </c:pt>
                <c:pt idx="147">
                  <c:v>3</c:v>
                </c:pt>
                <c:pt idx="148">
                  <c:v>-6</c:v>
                </c:pt>
                <c:pt idx="149">
                  <c:v>-4</c:v>
                </c:pt>
                <c:pt idx="150">
                  <c:v>-5</c:v>
                </c:pt>
                <c:pt idx="151">
                  <c:v>-5</c:v>
                </c:pt>
                <c:pt idx="152">
                  <c:v>-10</c:v>
                </c:pt>
                <c:pt idx="153">
                  <c:v>11</c:v>
                </c:pt>
                <c:pt idx="154">
                  <c:v>-5</c:v>
                </c:pt>
                <c:pt idx="155">
                  <c:v>2</c:v>
                </c:pt>
                <c:pt idx="156">
                  <c:v>-9</c:v>
                </c:pt>
                <c:pt idx="157">
                  <c:v>-7</c:v>
                </c:pt>
                <c:pt idx="158">
                  <c:v>-2</c:v>
                </c:pt>
                <c:pt idx="159">
                  <c:v>-1</c:v>
                </c:pt>
                <c:pt idx="160">
                  <c:v>4</c:v>
                </c:pt>
                <c:pt idx="161">
                  <c:v>1</c:v>
                </c:pt>
                <c:pt idx="162">
                  <c:v>-4</c:v>
                </c:pt>
                <c:pt idx="163">
                  <c:v>-8</c:v>
                </c:pt>
                <c:pt idx="164">
                  <c:v>6</c:v>
                </c:pt>
                <c:pt idx="165">
                  <c:v>4</c:v>
                </c:pt>
                <c:pt idx="166">
                  <c:v>-2</c:v>
                </c:pt>
                <c:pt idx="167">
                  <c:v>0</c:v>
                </c:pt>
                <c:pt idx="168">
                  <c:v>-4</c:v>
                </c:pt>
                <c:pt idx="169">
                  <c:v>-3</c:v>
                </c:pt>
                <c:pt idx="170">
                  <c:v>1</c:v>
                </c:pt>
                <c:pt idx="171">
                  <c:v>-3</c:v>
                </c:pt>
                <c:pt idx="172">
                  <c:v>-7</c:v>
                </c:pt>
                <c:pt idx="173">
                  <c:v>-6</c:v>
                </c:pt>
                <c:pt idx="174">
                  <c:v>5</c:v>
                </c:pt>
                <c:pt idx="175">
                  <c:v>2</c:v>
                </c:pt>
                <c:pt idx="176">
                  <c:v>1</c:v>
                </c:pt>
                <c:pt idx="177">
                  <c:v>-3</c:v>
                </c:pt>
                <c:pt idx="178">
                  <c:v>4</c:v>
                </c:pt>
                <c:pt idx="179">
                  <c:v>-1</c:v>
                </c:pt>
                <c:pt idx="180">
                  <c:v>-8</c:v>
                </c:pt>
                <c:pt idx="181">
                  <c:v>-3</c:v>
                </c:pt>
                <c:pt idx="182">
                  <c:v>-2</c:v>
                </c:pt>
                <c:pt idx="183">
                  <c:v>-1</c:v>
                </c:pt>
                <c:pt idx="184">
                  <c:v>0</c:v>
                </c:pt>
                <c:pt idx="185">
                  <c:v>-6</c:v>
                </c:pt>
                <c:pt idx="186">
                  <c:v>7</c:v>
                </c:pt>
                <c:pt idx="187">
                  <c:v>-4</c:v>
                </c:pt>
                <c:pt idx="188">
                  <c:v>-5</c:v>
                </c:pt>
                <c:pt idx="189">
                  <c:v>-1</c:v>
                </c:pt>
                <c:pt idx="190">
                  <c:v>-1</c:v>
                </c:pt>
                <c:pt idx="191">
                  <c:v>-1</c:v>
                </c:pt>
                <c:pt idx="192">
                  <c:v>-1</c:v>
                </c:pt>
                <c:pt idx="193">
                  <c:v>-1</c:v>
                </c:pt>
                <c:pt idx="194">
                  <c:v>3</c:v>
                </c:pt>
                <c:pt idx="195">
                  <c:v>2</c:v>
                </c:pt>
                <c:pt idx="196">
                  <c:v>-1</c:v>
                </c:pt>
                <c:pt idx="197">
                  <c:v>0</c:v>
                </c:pt>
                <c:pt idx="198">
                  <c:v>2</c:v>
                </c:pt>
                <c:pt idx="199">
                  <c:v>3</c:v>
                </c:pt>
                <c:pt idx="200">
                  <c:v>0</c:v>
                </c:pt>
                <c:pt idx="201">
                  <c:v>-9</c:v>
                </c:pt>
                <c:pt idx="202">
                  <c:v>0</c:v>
                </c:pt>
                <c:pt idx="203">
                  <c:v>4</c:v>
                </c:pt>
                <c:pt idx="204">
                  <c:v>6</c:v>
                </c:pt>
                <c:pt idx="205">
                  <c:v>-3</c:v>
                </c:pt>
                <c:pt idx="206">
                  <c:v>0</c:v>
                </c:pt>
                <c:pt idx="207">
                  <c:v>-2</c:v>
                </c:pt>
                <c:pt idx="208">
                  <c:v>-1</c:v>
                </c:pt>
                <c:pt idx="209">
                  <c:v>1</c:v>
                </c:pt>
                <c:pt idx="210">
                  <c:v>-4</c:v>
                </c:pt>
                <c:pt idx="211">
                  <c:v>-5</c:v>
                </c:pt>
                <c:pt idx="212">
                  <c:v>3</c:v>
                </c:pt>
                <c:pt idx="213">
                  <c:v>-8</c:v>
                </c:pt>
                <c:pt idx="214">
                  <c:v>-1</c:v>
                </c:pt>
                <c:pt idx="215">
                  <c:v>3</c:v>
                </c:pt>
                <c:pt idx="216">
                  <c:v>4</c:v>
                </c:pt>
                <c:pt idx="217">
                  <c:v>-4</c:v>
                </c:pt>
                <c:pt idx="218">
                  <c:v>-4</c:v>
                </c:pt>
                <c:pt idx="219">
                  <c:v>-2</c:v>
                </c:pt>
                <c:pt idx="220">
                  <c:v>-4</c:v>
                </c:pt>
                <c:pt idx="221">
                  <c:v>-1</c:v>
                </c:pt>
                <c:pt idx="222">
                  <c:v>-4</c:v>
                </c:pt>
                <c:pt idx="223">
                  <c:v>-10</c:v>
                </c:pt>
                <c:pt idx="224">
                  <c:v>-4</c:v>
                </c:pt>
                <c:pt idx="225">
                  <c:v>-3</c:v>
                </c:pt>
                <c:pt idx="226">
                  <c:v>-5</c:v>
                </c:pt>
                <c:pt idx="227">
                  <c:v>3</c:v>
                </c:pt>
                <c:pt idx="228">
                  <c:v>0</c:v>
                </c:pt>
                <c:pt idx="229">
                  <c:v>1</c:v>
                </c:pt>
                <c:pt idx="230">
                  <c:v>1</c:v>
                </c:pt>
                <c:pt idx="231">
                  <c:v>-5</c:v>
                </c:pt>
                <c:pt idx="232">
                  <c:v>-6</c:v>
                </c:pt>
                <c:pt idx="233">
                  <c:v>-3</c:v>
                </c:pt>
                <c:pt idx="234">
                  <c:v>0</c:v>
                </c:pt>
                <c:pt idx="235">
                  <c:v>2</c:v>
                </c:pt>
                <c:pt idx="236">
                  <c:v>-8</c:v>
                </c:pt>
                <c:pt idx="237">
                  <c:v>1</c:v>
                </c:pt>
                <c:pt idx="238">
                  <c:v>-1</c:v>
                </c:pt>
                <c:pt idx="239">
                  <c:v>1</c:v>
                </c:pt>
                <c:pt idx="240">
                  <c:v>-8</c:v>
                </c:pt>
                <c:pt idx="241">
                  <c:v>6</c:v>
                </c:pt>
                <c:pt idx="242">
                  <c:v>3</c:v>
                </c:pt>
                <c:pt idx="243">
                  <c:v>3</c:v>
                </c:pt>
                <c:pt idx="244">
                  <c:v>-8</c:v>
                </c:pt>
                <c:pt idx="245">
                  <c:v>3</c:v>
                </c:pt>
                <c:pt idx="246">
                  <c:v>-4</c:v>
                </c:pt>
                <c:pt idx="247">
                  <c:v>1</c:v>
                </c:pt>
                <c:pt idx="248">
                  <c:v>-2</c:v>
                </c:pt>
                <c:pt idx="249">
                  <c:v>5</c:v>
                </c:pt>
                <c:pt idx="250">
                  <c:v>-1</c:v>
                </c:pt>
                <c:pt idx="251">
                  <c:v>1</c:v>
                </c:pt>
                <c:pt idx="252">
                  <c:v>-4</c:v>
                </c:pt>
                <c:pt idx="253">
                  <c:v>-5</c:v>
                </c:pt>
                <c:pt idx="254">
                  <c:v>-5</c:v>
                </c:pt>
                <c:pt idx="255">
                  <c:v>-1</c:v>
                </c:pt>
                <c:pt idx="256">
                  <c:v>-1</c:v>
                </c:pt>
                <c:pt idx="257">
                  <c:v>-6</c:v>
                </c:pt>
                <c:pt idx="258">
                  <c:v>1</c:v>
                </c:pt>
                <c:pt idx="259">
                  <c:v>0</c:v>
                </c:pt>
                <c:pt idx="260">
                  <c:v>3</c:v>
                </c:pt>
                <c:pt idx="261">
                  <c:v>-7</c:v>
                </c:pt>
                <c:pt idx="262">
                  <c:v>0</c:v>
                </c:pt>
                <c:pt idx="263">
                  <c:v>-3</c:v>
                </c:pt>
                <c:pt idx="264">
                  <c:v>-5</c:v>
                </c:pt>
                <c:pt idx="265">
                  <c:v>-6</c:v>
                </c:pt>
                <c:pt idx="266">
                  <c:v>-4</c:v>
                </c:pt>
                <c:pt idx="267">
                  <c:v>2</c:v>
                </c:pt>
                <c:pt idx="268">
                  <c:v>0</c:v>
                </c:pt>
                <c:pt idx="269">
                  <c:v>-3</c:v>
                </c:pt>
                <c:pt idx="270">
                  <c:v>-2</c:v>
                </c:pt>
                <c:pt idx="271">
                  <c:v>4</c:v>
                </c:pt>
                <c:pt idx="272">
                  <c:v>1</c:v>
                </c:pt>
                <c:pt idx="273">
                  <c:v>-3</c:v>
                </c:pt>
                <c:pt idx="274">
                  <c:v>-4</c:v>
                </c:pt>
                <c:pt idx="275">
                  <c:v>5</c:v>
                </c:pt>
                <c:pt idx="276">
                  <c:v>1</c:v>
                </c:pt>
                <c:pt idx="277">
                  <c:v>-2</c:v>
                </c:pt>
                <c:pt idx="278">
                  <c:v>-2</c:v>
                </c:pt>
                <c:pt idx="279">
                  <c:v>0</c:v>
                </c:pt>
                <c:pt idx="280">
                  <c:v>-4</c:v>
                </c:pt>
                <c:pt idx="281">
                  <c:v>-2</c:v>
                </c:pt>
                <c:pt idx="282">
                  <c:v>-2</c:v>
                </c:pt>
                <c:pt idx="283">
                  <c:v>0</c:v>
                </c:pt>
                <c:pt idx="284">
                  <c:v>-2</c:v>
                </c:pt>
                <c:pt idx="285">
                  <c:v>-10</c:v>
                </c:pt>
                <c:pt idx="286">
                  <c:v>5</c:v>
                </c:pt>
                <c:pt idx="287">
                  <c:v>-5</c:v>
                </c:pt>
                <c:pt idx="288">
                  <c:v>-1</c:v>
                </c:pt>
                <c:pt idx="289">
                  <c:v>1</c:v>
                </c:pt>
                <c:pt idx="290">
                  <c:v>-2</c:v>
                </c:pt>
                <c:pt idx="291">
                  <c:v>4</c:v>
                </c:pt>
                <c:pt idx="292">
                  <c:v>3</c:v>
                </c:pt>
                <c:pt idx="293">
                  <c:v>-2</c:v>
                </c:pt>
                <c:pt idx="294">
                  <c:v>-5</c:v>
                </c:pt>
                <c:pt idx="295">
                  <c:v>0</c:v>
                </c:pt>
                <c:pt idx="296">
                  <c:v>-3</c:v>
                </c:pt>
                <c:pt idx="297">
                  <c:v>-4</c:v>
                </c:pt>
                <c:pt idx="298">
                  <c:v>-2</c:v>
                </c:pt>
                <c:pt idx="299">
                  <c:v>-1</c:v>
                </c:pt>
                <c:pt idx="300">
                  <c:v>2</c:v>
                </c:pt>
                <c:pt idx="301">
                  <c:v>-4</c:v>
                </c:pt>
                <c:pt idx="302">
                  <c:v>-8</c:v>
                </c:pt>
                <c:pt idx="303">
                  <c:v>3</c:v>
                </c:pt>
                <c:pt idx="304">
                  <c:v>2</c:v>
                </c:pt>
                <c:pt idx="305">
                  <c:v>-1</c:v>
                </c:pt>
                <c:pt idx="306">
                  <c:v>0</c:v>
                </c:pt>
                <c:pt idx="307">
                  <c:v>-2</c:v>
                </c:pt>
                <c:pt idx="308">
                  <c:v>-8</c:v>
                </c:pt>
                <c:pt idx="309">
                  <c:v>-1</c:v>
                </c:pt>
                <c:pt idx="310">
                  <c:v>-3</c:v>
                </c:pt>
                <c:pt idx="311">
                  <c:v>-6</c:v>
                </c:pt>
                <c:pt idx="312">
                  <c:v>3</c:v>
                </c:pt>
                <c:pt idx="313">
                  <c:v>-3</c:v>
                </c:pt>
                <c:pt idx="314">
                  <c:v>-2</c:v>
                </c:pt>
                <c:pt idx="315">
                  <c:v>0</c:v>
                </c:pt>
                <c:pt idx="316">
                  <c:v>-6</c:v>
                </c:pt>
                <c:pt idx="317">
                  <c:v>1</c:v>
                </c:pt>
                <c:pt idx="318">
                  <c:v>4</c:v>
                </c:pt>
                <c:pt idx="319">
                  <c:v>-2</c:v>
                </c:pt>
                <c:pt idx="320">
                  <c:v>3</c:v>
                </c:pt>
                <c:pt idx="321">
                  <c:v>-2</c:v>
                </c:pt>
                <c:pt idx="322">
                  <c:v>2</c:v>
                </c:pt>
                <c:pt idx="323">
                  <c:v>0</c:v>
                </c:pt>
                <c:pt idx="324">
                  <c:v>2</c:v>
                </c:pt>
                <c:pt idx="325">
                  <c:v>6</c:v>
                </c:pt>
                <c:pt idx="326">
                  <c:v>-3</c:v>
                </c:pt>
                <c:pt idx="327">
                  <c:v>8</c:v>
                </c:pt>
                <c:pt idx="328">
                  <c:v>-6</c:v>
                </c:pt>
                <c:pt idx="329">
                  <c:v>-5</c:v>
                </c:pt>
                <c:pt idx="330">
                  <c:v>0</c:v>
                </c:pt>
                <c:pt idx="331">
                  <c:v>-1</c:v>
                </c:pt>
                <c:pt idx="332">
                  <c:v>-2</c:v>
                </c:pt>
                <c:pt idx="333">
                  <c:v>0</c:v>
                </c:pt>
                <c:pt idx="334">
                  <c:v>0</c:v>
                </c:pt>
                <c:pt idx="335">
                  <c:v>-1</c:v>
                </c:pt>
                <c:pt idx="336">
                  <c:v>2</c:v>
                </c:pt>
                <c:pt idx="337">
                  <c:v>-1</c:v>
                </c:pt>
                <c:pt idx="338">
                  <c:v>-4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2</c:v>
                </c:pt>
                <c:pt idx="343">
                  <c:v>-1</c:v>
                </c:pt>
                <c:pt idx="344">
                  <c:v>4</c:v>
                </c:pt>
                <c:pt idx="345">
                  <c:v>0</c:v>
                </c:pt>
                <c:pt idx="346">
                  <c:v>-4</c:v>
                </c:pt>
                <c:pt idx="347">
                  <c:v>-5</c:v>
                </c:pt>
                <c:pt idx="348">
                  <c:v>-1</c:v>
                </c:pt>
                <c:pt idx="349">
                  <c:v>0</c:v>
                </c:pt>
                <c:pt idx="350">
                  <c:v>-2</c:v>
                </c:pt>
                <c:pt idx="351">
                  <c:v>-7</c:v>
                </c:pt>
                <c:pt idx="352">
                  <c:v>-3</c:v>
                </c:pt>
                <c:pt idx="353">
                  <c:v>4</c:v>
                </c:pt>
                <c:pt idx="354">
                  <c:v>-3</c:v>
                </c:pt>
                <c:pt idx="355">
                  <c:v>-3</c:v>
                </c:pt>
                <c:pt idx="356">
                  <c:v>-5</c:v>
                </c:pt>
                <c:pt idx="357">
                  <c:v>0</c:v>
                </c:pt>
                <c:pt idx="358">
                  <c:v>-8</c:v>
                </c:pt>
                <c:pt idx="359">
                  <c:v>5</c:v>
                </c:pt>
                <c:pt idx="360">
                  <c:v>-14</c:v>
                </c:pt>
                <c:pt idx="361">
                  <c:v>8</c:v>
                </c:pt>
                <c:pt idx="362">
                  <c:v>-2</c:v>
                </c:pt>
                <c:pt idx="363">
                  <c:v>-1</c:v>
                </c:pt>
                <c:pt idx="364">
                  <c:v>-4</c:v>
                </c:pt>
                <c:pt idx="365">
                  <c:v>-6</c:v>
                </c:pt>
                <c:pt idx="366">
                  <c:v>6</c:v>
                </c:pt>
                <c:pt idx="367">
                  <c:v>-10</c:v>
                </c:pt>
                <c:pt idx="368">
                  <c:v>2</c:v>
                </c:pt>
                <c:pt idx="369">
                  <c:v>1</c:v>
                </c:pt>
                <c:pt idx="370">
                  <c:v>-6</c:v>
                </c:pt>
                <c:pt idx="371">
                  <c:v>9</c:v>
                </c:pt>
                <c:pt idx="372">
                  <c:v>-8</c:v>
                </c:pt>
                <c:pt idx="373">
                  <c:v>4</c:v>
                </c:pt>
                <c:pt idx="374">
                  <c:v>-8</c:v>
                </c:pt>
                <c:pt idx="375">
                  <c:v>1</c:v>
                </c:pt>
                <c:pt idx="376">
                  <c:v>-2</c:v>
                </c:pt>
                <c:pt idx="377">
                  <c:v>7</c:v>
                </c:pt>
                <c:pt idx="378">
                  <c:v>-7</c:v>
                </c:pt>
                <c:pt idx="379">
                  <c:v>1</c:v>
                </c:pt>
                <c:pt idx="380">
                  <c:v>-2</c:v>
                </c:pt>
                <c:pt idx="381">
                  <c:v>-6</c:v>
                </c:pt>
                <c:pt idx="382">
                  <c:v>-1</c:v>
                </c:pt>
                <c:pt idx="383">
                  <c:v>1</c:v>
                </c:pt>
                <c:pt idx="384">
                  <c:v>-13</c:v>
                </c:pt>
                <c:pt idx="385">
                  <c:v>-4</c:v>
                </c:pt>
                <c:pt idx="386">
                  <c:v>-1</c:v>
                </c:pt>
                <c:pt idx="387">
                  <c:v>-2</c:v>
                </c:pt>
                <c:pt idx="388">
                  <c:v>-1</c:v>
                </c:pt>
                <c:pt idx="389">
                  <c:v>-2</c:v>
                </c:pt>
                <c:pt idx="390">
                  <c:v>-10</c:v>
                </c:pt>
                <c:pt idx="391">
                  <c:v>3</c:v>
                </c:pt>
                <c:pt idx="392">
                  <c:v>-1</c:v>
                </c:pt>
                <c:pt idx="393">
                  <c:v>0</c:v>
                </c:pt>
                <c:pt idx="394">
                  <c:v>-3</c:v>
                </c:pt>
                <c:pt idx="395">
                  <c:v>4</c:v>
                </c:pt>
                <c:pt idx="396">
                  <c:v>2</c:v>
                </c:pt>
                <c:pt idx="397">
                  <c:v>-1</c:v>
                </c:pt>
                <c:pt idx="398">
                  <c:v>-1</c:v>
                </c:pt>
                <c:pt idx="399">
                  <c:v>2</c:v>
                </c:pt>
                <c:pt idx="400">
                  <c:v>-1</c:v>
                </c:pt>
                <c:pt idx="401">
                  <c:v>-5</c:v>
                </c:pt>
                <c:pt idx="402">
                  <c:v>-3</c:v>
                </c:pt>
                <c:pt idx="403">
                  <c:v>-8</c:v>
                </c:pt>
                <c:pt idx="404">
                  <c:v>6</c:v>
                </c:pt>
                <c:pt idx="405">
                  <c:v>4</c:v>
                </c:pt>
                <c:pt idx="406">
                  <c:v>2</c:v>
                </c:pt>
                <c:pt idx="407">
                  <c:v>-6</c:v>
                </c:pt>
                <c:pt idx="408">
                  <c:v>-1</c:v>
                </c:pt>
                <c:pt idx="409">
                  <c:v>-2</c:v>
                </c:pt>
                <c:pt idx="410">
                  <c:v>2</c:v>
                </c:pt>
                <c:pt idx="411">
                  <c:v>-4</c:v>
                </c:pt>
                <c:pt idx="412">
                  <c:v>0</c:v>
                </c:pt>
                <c:pt idx="413">
                  <c:v>-3</c:v>
                </c:pt>
                <c:pt idx="414">
                  <c:v>-5</c:v>
                </c:pt>
                <c:pt idx="415">
                  <c:v>-2</c:v>
                </c:pt>
                <c:pt idx="416">
                  <c:v>-1</c:v>
                </c:pt>
                <c:pt idx="417">
                  <c:v>-4</c:v>
                </c:pt>
                <c:pt idx="418">
                  <c:v>0</c:v>
                </c:pt>
                <c:pt idx="419">
                  <c:v>1</c:v>
                </c:pt>
                <c:pt idx="420">
                  <c:v>1</c:v>
                </c:pt>
                <c:pt idx="421">
                  <c:v>-7</c:v>
                </c:pt>
                <c:pt idx="422">
                  <c:v>-7</c:v>
                </c:pt>
                <c:pt idx="423">
                  <c:v>0</c:v>
                </c:pt>
                <c:pt idx="424">
                  <c:v>-1</c:v>
                </c:pt>
                <c:pt idx="425">
                  <c:v>-4</c:v>
                </c:pt>
                <c:pt idx="426">
                  <c:v>4</c:v>
                </c:pt>
                <c:pt idx="427">
                  <c:v>-2</c:v>
                </c:pt>
                <c:pt idx="428">
                  <c:v>6</c:v>
                </c:pt>
                <c:pt idx="429">
                  <c:v>-2</c:v>
                </c:pt>
                <c:pt idx="430">
                  <c:v>4</c:v>
                </c:pt>
                <c:pt idx="431">
                  <c:v>-3</c:v>
                </c:pt>
                <c:pt idx="432">
                  <c:v>0</c:v>
                </c:pt>
                <c:pt idx="433">
                  <c:v>-2</c:v>
                </c:pt>
                <c:pt idx="434">
                  <c:v>-4</c:v>
                </c:pt>
                <c:pt idx="435">
                  <c:v>-3</c:v>
                </c:pt>
                <c:pt idx="436">
                  <c:v>-4</c:v>
                </c:pt>
                <c:pt idx="437">
                  <c:v>0</c:v>
                </c:pt>
                <c:pt idx="438">
                  <c:v>-1</c:v>
                </c:pt>
                <c:pt idx="439">
                  <c:v>6</c:v>
                </c:pt>
                <c:pt idx="440">
                  <c:v>-1</c:v>
                </c:pt>
                <c:pt idx="441">
                  <c:v>2</c:v>
                </c:pt>
                <c:pt idx="442">
                  <c:v>-4</c:v>
                </c:pt>
                <c:pt idx="443">
                  <c:v>-3</c:v>
                </c:pt>
                <c:pt idx="444">
                  <c:v>-2</c:v>
                </c:pt>
                <c:pt idx="445">
                  <c:v>-2</c:v>
                </c:pt>
                <c:pt idx="446">
                  <c:v>7</c:v>
                </c:pt>
                <c:pt idx="447">
                  <c:v>-2</c:v>
                </c:pt>
                <c:pt idx="448">
                  <c:v>-4</c:v>
                </c:pt>
                <c:pt idx="449">
                  <c:v>3</c:v>
                </c:pt>
                <c:pt idx="450">
                  <c:v>1</c:v>
                </c:pt>
                <c:pt idx="451">
                  <c:v>9</c:v>
                </c:pt>
                <c:pt idx="452">
                  <c:v>2</c:v>
                </c:pt>
                <c:pt idx="453">
                  <c:v>-2</c:v>
                </c:pt>
                <c:pt idx="454">
                  <c:v>-8</c:v>
                </c:pt>
                <c:pt idx="455">
                  <c:v>0</c:v>
                </c:pt>
                <c:pt idx="456">
                  <c:v>-7</c:v>
                </c:pt>
                <c:pt idx="457">
                  <c:v>-2</c:v>
                </c:pt>
                <c:pt idx="458">
                  <c:v>1</c:v>
                </c:pt>
                <c:pt idx="459">
                  <c:v>12</c:v>
                </c:pt>
                <c:pt idx="460">
                  <c:v>-1</c:v>
                </c:pt>
                <c:pt idx="461">
                  <c:v>-7</c:v>
                </c:pt>
                <c:pt idx="462">
                  <c:v>-4</c:v>
                </c:pt>
                <c:pt idx="463">
                  <c:v>2</c:v>
                </c:pt>
                <c:pt idx="464">
                  <c:v>-5</c:v>
                </c:pt>
                <c:pt idx="465">
                  <c:v>-1</c:v>
                </c:pt>
                <c:pt idx="466">
                  <c:v>0</c:v>
                </c:pt>
                <c:pt idx="467">
                  <c:v>-8</c:v>
                </c:pt>
                <c:pt idx="468">
                  <c:v>1</c:v>
                </c:pt>
                <c:pt idx="469">
                  <c:v>2</c:v>
                </c:pt>
                <c:pt idx="470">
                  <c:v>-2</c:v>
                </c:pt>
                <c:pt idx="471">
                  <c:v>-3</c:v>
                </c:pt>
                <c:pt idx="472">
                  <c:v>1</c:v>
                </c:pt>
                <c:pt idx="473">
                  <c:v>-3</c:v>
                </c:pt>
                <c:pt idx="474">
                  <c:v>-8</c:v>
                </c:pt>
                <c:pt idx="475">
                  <c:v>0</c:v>
                </c:pt>
                <c:pt idx="476">
                  <c:v>-1</c:v>
                </c:pt>
                <c:pt idx="477">
                  <c:v>9</c:v>
                </c:pt>
                <c:pt idx="478">
                  <c:v>-2</c:v>
                </c:pt>
                <c:pt idx="479">
                  <c:v>-6</c:v>
                </c:pt>
                <c:pt idx="480">
                  <c:v>-7</c:v>
                </c:pt>
                <c:pt idx="481">
                  <c:v>-2</c:v>
                </c:pt>
                <c:pt idx="482">
                  <c:v>3</c:v>
                </c:pt>
                <c:pt idx="483">
                  <c:v>0</c:v>
                </c:pt>
                <c:pt idx="484">
                  <c:v>-1</c:v>
                </c:pt>
                <c:pt idx="485">
                  <c:v>-5</c:v>
                </c:pt>
                <c:pt idx="486">
                  <c:v>1</c:v>
                </c:pt>
                <c:pt idx="487">
                  <c:v>0</c:v>
                </c:pt>
                <c:pt idx="488">
                  <c:v>-1</c:v>
                </c:pt>
                <c:pt idx="489">
                  <c:v>-6</c:v>
                </c:pt>
                <c:pt idx="490">
                  <c:v>-2</c:v>
                </c:pt>
                <c:pt idx="491">
                  <c:v>5</c:v>
                </c:pt>
                <c:pt idx="492">
                  <c:v>-3</c:v>
                </c:pt>
                <c:pt idx="493">
                  <c:v>1</c:v>
                </c:pt>
                <c:pt idx="494">
                  <c:v>-4</c:v>
                </c:pt>
                <c:pt idx="495">
                  <c:v>1</c:v>
                </c:pt>
                <c:pt idx="496">
                  <c:v>-2</c:v>
                </c:pt>
                <c:pt idx="497">
                  <c:v>1</c:v>
                </c:pt>
                <c:pt idx="498">
                  <c:v>5</c:v>
                </c:pt>
                <c:pt idx="499">
                  <c:v>0</c:v>
                </c:pt>
                <c:pt idx="500">
                  <c:v>-10</c:v>
                </c:pt>
                <c:pt idx="501">
                  <c:v>1</c:v>
                </c:pt>
                <c:pt idx="502">
                  <c:v>-2</c:v>
                </c:pt>
                <c:pt idx="503">
                  <c:v>4</c:v>
                </c:pt>
                <c:pt idx="504">
                  <c:v>-8</c:v>
                </c:pt>
                <c:pt idx="505">
                  <c:v>1</c:v>
                </c:pt>
                <c:pt idx="506">
                  <c:v>-3</c:v>
                </c:pt>
                <c:pt idx="507">
                  <c:v>-1</c:v>
                </c:pt>
                <c:pt idx="508">
                  <c:v>-3</c:v>
                </c:pt>
                <c:pt idx="509">
                  <c:v>3</c:v>
                </c:pt>
                <c:pt idx="510">
                  <c:v>-13</c:v>
                </c:pt>
                <c:pt idx="511">
                  <c:v>2</c:v>
                </c:pt>
                <c:pt idx="512">
                  <c:v>6</c:v>
                </c:pt>
                <c:pt idx="513">
                  <c:v>7</c:v>
                </c:pt>
                <c:pt idx="514">
                  <c:v>-1</c:v>
                </c:pt>
                <c:pt idx="515">
                  <c:v>-5</c:v>
                </c:pt>
                <c:pt idx="516">
                  <c:v>-2</c:v>
                </c:pt>
                <c:pt idx="517">
                  <c:v>1</c:v>
                </c:pt>
                <c:pt idx="518">
                  <c:v>-1</c:v>
                </c:pt>
                <c:pt idx="519">
                  <c:v>-9</c:v>
                </c:pt>
                <c:pt idx="520">
                  <c:v>-5</c:v>
                </c:pt>
                <c:pt idx="521">
                  <c:v>-12</c:v>
                </c:pt>
                <c:pt idx="522">
                  <c:v>3</c:v>
                </c:pt>
                <c:pt idx="523">
                  <c:v>-4</c:v>
                </c:pt>
                <c:pt idx="524">
                  <c:v>3</c:v>
                </c:pt>
                <c:pt idx="525">
                  <c:v>-3</c:v>
                </c:pt>
                <c:pt idx="526">
                  <c:v>-6</c:v>
                </c:pt>
                <c:pt idx="527">
                  <c:v>-9</c:v>
                </c:pt>
                <c:pt idx="528">
                  <c:v>-4</c:v>
                </c:pt>
                <c:pt idx="529">
                  <c:v>-2</c:v>
                </c:pt>
                <c:pt idx="530">
                  <c:v>-10</c:v>
                </c:pt>
                <c:pt idx="531">
                  <c:v>3</c:v>
                </c:pt>
                <c:pt idx="532">
                  <c:v>2</c:v>
                </c:pt>
                <c:pt idx="533">
                  <c:v>-5</c:v>
                </c:pt>
                <c:pt idx="534">
                  <c:v>-4</c:v>
                </c:pt>
                <c:pt idx="535">
                  <c:v>-1</c:v>
                </c:pt>
                <c:pt idx="536">
                  <c:v>0</c:v>
                </c:pt>
                <c:pt idx="537">
                  <c:v>-3</c:v>
                </c:pt>
                <c:pt idx="538">
                  <c:v>-3</c:v>
                </c:pt>
                <c:pt idx="539">
                  <c:v>7</c:v>
                </c:pt>
                <c:pt idx="540">
                  <c:v>3</c:v>
                </c:pt>
                <c:pt idx="541">
                  <c:v>-4</c:v>
                </c:pt>
                <c:pt idx="542">
                  <c:v>-6</c:v>
                </c:pt>
                <c:pt idx="543">
                  <c:v>-7</c:v>
                </c:pt>
                <c:pt idx="544">
                  <c:v>0</c:v>
                </c:pt>
                <c:pt idx="545">
                  <c:v>1</c:v>
                </c:pt>
                <c:pt idx="546">
                  <c:v>0</c:v>
                </c:pt>
                <c:pt idx="547">
                  <c:v>-1</c:v>
                </c:pt>
                <c:pt idx="548">
                  <c:v>-1</c:v>
                </c:pt>
                <c:pt idx="549">
                  <c:v>6</c:v>
                </c:pt>
                <c:pt idx="550">
                  <c:v>-3</c:v>
                </c:pt>
                <c:pt idx="551">
                  <c:v>0</c:v>
                </c:pt>
                <c:pt idx="552">
                  <c:v>3</c:v>
                </c:pt>
                <c:pt idx="553">
                  <c:v>0</c:v>
                </c:pt>
                <c:pt idx="554">
                  <c:v>-4</c:v>
                </c:pt>
                <c:pt idx="555">
                  <c:v>3</c:v>
                </c:pt>
                <c:pt idx="556">
                  <c:v>-17</c:v>
                </c:pt>
                <c:pt idx="557">
                  <c:v>-21</c:v>
                </c:pt>
                <c:pt idx="558">
                  <c:v>1</c:v>
                </c:pt>
                <c:pt idx="559">
                  <c:v>2</c:v>
                </c:pt>
                <c:pt idx="560">
                  <c:v>-8</c:v>
                </c:pt>
                <c:pt idx="561">
                  <c:v>13</c:v>
                </c:pt>
                <c:pt idx="562">
                  <c:v>-5</c:v>
                </c:pt>
                <c:pt idx="563">
                  <c:v>-1</c:v>
                </c:pt>
                <c:pt idx="564">
                  <c:v>5</c:v>
                </c:pt>
                <c:pt idx="565">
                  <c:v>-5</c:v>
                </c:pt>
                <c:pt idx="566">
                  <c:v>2</c:v>
                </c:pt>
                <c:pt idx="567">
                  <c:v>-19</c:v>
                </c:pt>
                <c:pt idx="568">
                  <c:v>1</c:v>
                </c:pt>
                <c:pt idx="569">
                  <c:v>-8</c:v>
                </c:pt>
                <c:pt idx="570">
                  <c:v>7</c:v>
                </c:pt>
                <c:pt idx="571">
                  <c:v>0</c:v>
                </c:pt>
                <c:pt idx="572">
                  <c:v>-6</c:v>
                </c:pt>
                <c:pt idx="573">
                  <c:v>0</c:v>
                </c:pt>
                <c:pt idx="574">
                  <c:v>-1</c:v>
                </c:pt>
                <c:pt idx="575">
                  <c:v>-1</c:v>
                </c:pt>
                <c:pt idx="576">
                  <c:v>-10</c:v>
                </c:pt>
                <c:pt idx="577">
                  <c:v>-14</c:v>
                </c:pt>
                <c:pt idx="578">
                  <c:v>3</c:v>
                </c:pt>
                <c:pt idx="579">
                  <c:v>1</c:v>
                </c:pt>
                <c:pt idx="580">
                  <c:v>-5</c:v>
                </c:pt>
                <c:pt idx="581">
                  <c:v>1</c:v>
                </c:pt>
                <c:pt idx="582">
                  <c:v>1</c:v>
                </c:pt>
                <c:pt idx="583">
                  <c:v>18</c:v>
                </c:pt>
                <c:pt idx="584">
                  <c:v>-9</c:v>
                </c:pt>
                <c:pt idx="585">
                  <c:v>-3</c:v>
                </c:pt>
                <c:pt idx="586">
                  <c:v>5</c:v>
                </c:pt>
                <c:pt idx="587">
                  <c:v>2</c:v>
                </c:pt>
                <c:pt idx="588">
                  <c:v>-5</c:v>
                </c:pt>
                <c:pt idx="589">
                  <c:v>-3</c:v>
                </c:pt>
                <c:pt idx="590">
                  <c:v>-2</c:v>
                </c:pt>
                <c:pt idx="591">
                  <c:v>-2</c:v>
                </c:pt>
                <c:pt idx="592">
                  <c:v>0</c:v>
                </c:pt>
                <c:pt idx="593">
                  <c:v>1</c:v>
                </c:pt>
                <c:pt idx="594">
                  <c:v>-1</c:v>
                </c:pt>
                <c:pt idx="595">
                  <c:v>-1</c:v>
                </c:pt>
                <c:pt idx="596">
                  <c:v>2</c:v>
                </c:pt>
                <c:pt idx="597">
                  <c:v>0</c:v>
                </c:pt>
                <c:pt idx="598">
                  <c:v>1</c:v>
                </c:pt>
                <c:pt idx="599">
                  <c:v>-7</c:v>
                </c:pt>
                <c:pt idx="600">
                  <c:v>-3</c:v>
                </c:pt>
                <c:pt idx="601">
                  <c:v>-2</c:v>
                </c:pt>
                <c:pt idx="602">
                  <c:v>-1</c:v>
                </c:pt>
                <c:pt idx="603">
                  <c:v>-4</c:v>
                </c:pt>
                <c:pt idx="604">
                  <c:v>0</c:v>
                </c:pt>
                <c:pt idx="605">
                  <c:v>-3</c:v>
                </c:pt>
                <c:pt idx="606">
                  <c:v>-4</c:v>
                </c:pt>
                <c:pt idx="607">
                  <c:v>-3</c:v>
                </c:pt>
                <c:pt idx="608">
                  <c:v>1</c:v>
                </c:pt>
                <c:pt idx="609">
                  <c:v>-3</c:v>
                </c:pt>
                <c:pt idx="610">
                  <c:v>1</c:v>
                </c:pt>
                <c:pt idx="611">
                  <c:v>0</c:v>
                </c:pt>
                <c:pt idx="612">
                  <c:v>-5</c:v>
                </c:pt>
                <c:pt idx="613">
                  <c:v>-4</c:v>
                </c:pt>
                <c:pt idx="614">
                  <c:v>-1</c:v>
                </c:pt>
                <c:pt idx="615">
                  <c:v>-4</c:v>
                </c:pt>
                <c:pt idx="616">
                  <c:v>-4</c:v>
                </c:pt>
                <c:pt idx="617">
                  <c:v>-1</c:v>
                </c:pt>
                <c:pt idx="618">
                  <c:v>3</c:v>
                </c:pt>
                <c:pt idx="619">
                  <c:v>-1</c:v>
                </c:pt>
                <c:pt idx="620">
                  <c:v>1</c:v>
                </c:pt>
                <c:pt idx="621">
                  <c:v>-1</c:v>
                </c:pt>
                <c:pt idx="622">
                  <c:v>-1</c:v>
                </c:pt>
                <c:pt idx="623">
                  <c:v>-1</c:v>
                </c:pt>
                <c:pt idx="624">
                  <c:v>-3</c:v>
                </c:pt>
                <c:pt idx="625">
                  <c:v>-1</c:v>
                </c:pt>
                <c:pt idx="626">
                  <c:v>3</c:v>
                </c:pt>
                <c:pt idx="627">
                  <c:v>-2</c:v>
                </c:pt>
                <c:pt idx="628">
                  <c:v>2</c:v>
                </c:pt>
                <c:pt idx="629">
                  <c:v>-2</c:v>
                </c:pt>
                <c:pt idx="630">
                  <c:v>-4</c:v>
                </c:pt>
                <c:pt idx="631">
                  <c:v>-1</c:v>
                </c:pt>
                <c:pt idx="632">
                  <c:v>-4</c:v>
                </c:pt>
                <c:pt idx="633">
                  <c:v>1</c:v>
                </c:pt>
                <c:pt idx="634">
                  <c:v>1</c:v>
                </c:pt>
                <c:pt idx="635">
                  <c:v>-2</c:v>
                </c:pt>
                <c:pt idx="636">
                  <c:v>-2</c:v>
                </c:pt>
                <c:pt idx="637">
                  <c:v>-2</c:v>
                </c:pt>
                <c:pt idx="638">
                  <c:v>0</c:v>
                </c:pt>
                <c:pt idx="639">
                  <c:v>3</c:v>
                </c:pt>
                <c:pt idx="640">
                  <c:v>-1</c:v>
                </c:pt>
                <c:pt idx="641">
                  <c:v>0</c:v>
                </c:pt>
                <c:pt idx="642">
                  <c:v>0</c:v>
                </c:pt>
                <c:pt idx="643">
                  <c:v>-1</c:v>
                </c:pt>
                <c:pt idx="644">
                  <c:v>-4</c:v>
                </c:pt>
                <c:pt idx="645">
                  <c:v>0</c:v>
                </c:pt>
                <c:pt idx="646">
                  <c:v>-2</c:v>
                </c:pt>
                <c:pt idx="647">
                  <c:v>-5</c:v>
                </c:pt>
                <c:pt idx="648">
                  <c:v>-2</c:v>
                </c:pt>
                <c:pt idx="649">
                  <c:v>-1</c:v>
                </c:pt>
                <c:pt idx="650">
                  <c:v>5</c:v>
                </c:pt>
                <c:pt idx="651">
                  <c:v>-4</c:v>
                </c:pt>
                <c:pt idx="652">
                  <c:v>-1</c:v>
                </c:pt>
                <c:pt idx="653">
                  <c:v>0</c:v>
                </c:pt>
                <c:pt idx="654">
                  <c:v>1</c:v>
                </c:pt>
                <c:pt idx="655">
                  <c:v>1</c:v>
                </c:pt>
                <c:pt idx="656">
                  <c:v>0</c:v>
                </c:pt>
                <c:pt idx="657">
                  <c:v>-1</c:v>
                </c:pt>
                <c:pt idx="658">
                  <c:v>-1</c:v>
                </c:pt>
                <c:pt idx="659">
                  <c:v>-6</c:v>
                </c:pt>
                <c:pt idx="660">
                  <c:v>-1</c:v>
                </c:pt>
                <c:pt idx="661">
                  <c:v>-1</c:v>
                </c:pt>
                <c:pt idx="662">
                  <c:v>0</c:v>
                </c:pt>
                <c:pt idx="663">
                  <c:v>-2</c:v>
                </c:pt>
                <c:pt idx="664">
                  <c:v>2</c:v>
                </c:pt>
                <c:pt idx="665">
                  <c:v>-2</c:v>
                </c:pt>
                <c:pt idx="666">
                  <c:v>1</c:v>
                </c:pt>
                <c:pt idx="667">
                  <c:v>-1</c:v>
                </c:pt>
                <c:pt idx="668">
                  <c:v>0</c:v>
                </c:pt>
                <c:pt idx="669">
                  <c:v>1</c:v>
                </c:pt>
                <c:pt idx="670">
                  <c:v>-3</c:v>
                </c:pt>
                <c:pt idx="671">
                  <c:v>-3</c:v>
                </c:pt>
                <c:pt idx="672">
                  <c:v>4</c:v>
                </c:pt>
                <c:pt idx="673">
                  <c:v>1</c:v>
                </c:pt>
                <c:pt idx="674">
                  <c:v>1</c:v>
                </c:pt>
                <c:pt idx="675">
                  <c:v>-2</c:v>
                </c:pt>
                <c:pt idx="676">
                  <c:v>-4</c:v>
                </c:pt>
                <c:pt idx="677">
                  <c:v>0</c:v>
                </c:pt>
                <c:pt idx="678">
                  <c:v>-2</c:v>
                </c:pt>
                <c:pt idx="679">
                  <c:v>-1</c:v>
                </c:pt>
                <c:pt idx="680">
                  <c:v>1</c:v>
                </c:pt>
                <c:pt idx="681">
                  <c:v>-2</c:v>
                </c:pt>
                <c:pt idx="682">
                  <c:v>4</c:v>
                </c:pt>
                <c:pt idx="683">
                  <c:v>-3</c:v>
                </c:pt>
                <c:pt idx="684">
                  <c:v>1</c:v>
                </c:pt>
                <c:pt idx="685">
                  <c:v>-4</c:v>
                </c:pt>
                <c:pt idx="686">
                  <c:v>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FC-441F-A40B-7F3481B05B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5800031"/>
        <c:axId val="1097821279"/>
      </c:scatterChart>
      <c:valAx>
        <c:axId val="935800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821279"/>
        <c:crosses val="autoZero"/>
        <c:crossBetween val="midCat"/>
      </c:valAx>
      <c:valAx>
        <c:axId val="1097821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800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0.xml"/><Relationship Id="rId3" Type="http://schemas.openxmlformats.org/officeDocument/2006/relationships/chart" Target="../charts/chart35.xml"/><Relationship Id="rId7" Type="http://schemas.openxmlformats.org/officeDocument/2006/relationships/chart" Target="../charts/chart39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6" Type="http://schemas.openxmlformats.org/officeDocument/2006/relationships/chart" Target="../charts/chart38.xml"/><Relationship Id="rId5" Type="http://schemas.openxmlformats.org/officeDocument/2006/relationships/chart" Target="../charts/chart37.xml"/><Relationship Id="rId4" Type="http://schemas.openxmlformats.org/officeDocument/2006/relationships/chart" Target="../charts/chart36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8.xml"/><Relationship Id="rId3" Type="http://schemas.openxmlformats.org/officeDocument/2006/relationships/chart" Target="../charts/chart43.xml"/><Relationship Id="rId7" Type="http://schemas.openxmlformats.org/officeDocument/2006/relationships/chart" Target="../charts/chart47.xml"/><Relationship Id="rId2" Type="http://schemas.openxmlformats.org/officeDocument/2006/relationships/chart" Target="../charts/chart42.xml"/><Relationship Id="rId1" Type="http://schemas.openxmlformats.org/officeDocument/2006/relationships/chart" Target="../charts/chart41.xml"/><Relationship Id="rId6" Type="http://schemas.openxmlformats.org/officeDocument/2006/relationships/chart" Target="../charts/chart46.xml"/><Relationship Id="rId5" Type="http://schemas.openxmlformats.org/officeDocument/2006/relationships/chart" Target="../charts/chart45.xml"/><Relationship Id="rId4" Type="http://schemas.openxmlformats.org/officeDocument/2006/relationships/chart" Target="../charts/chart44.xml"/><Relationship Id="rId9" Type="http://schemas.openxmlformats.org/officeDocument/2006/relationships/chart" Target="../charts/chart4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358140</xdr:colOff>
      <xdr:row>0</xdr:row>
      <xdr:rowOff>175260</xdr:rowOff>
    </xdr:from>
    <xdr:to>
      <xdr:col>17</xdr:col>
      <xdr:colOff>53340</xdr:colOff>
      <xdr:row>16</xdr:row>
      <xdr:rowOff>25037</xdr:rowOff>
    </xdr:to>
    <xdr:graphicFrame macro="">
      <xdr:nvGraphicFramePr>
        <xdr:cNvPr id="3" name="Grafik 2">
          <a:extLst>
            <a:ext uri="{FF2B5EF4-FFF2-40B4-BE49-F238E27FC236}">
              <a16:creationId xmlns:a16="http://schemas.microsoft.com/office/drawing/2014/main" id="{5A9CADE7-88D9-4F56-A05E-F98846FA4B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125185</xdr:colOff>
      <xdr:row>0</xdr:row>
      <xdr:rowOff>137160</xdr:rowOff>
    </xdr:from>
    <xdr:to>
      <xdr:col>24</xdr:col>
      <xdr:colOff>429985</xdr:colOff>
      <xdr:row>15</xdr:row>
      <xdr:rowOff>169817</xdr:rowOff>
    </xdr:to>
    <xdr:graphicFrame macro="">
      <xdr:nvGraphicFramePr>
        <xdr:cNvPr id="4" name="Grafik 3">
          <a:extLst>
            <a:ext uri="{FF2B5EF4-FFF2-40B4-BE49-F238E27FC236}">
              <a16:creationId xmlns:a16="http://schemas.microsoft.com/office/drawing/2014/main" id="{592F9A17-5B1F-494E-97C0-9534B2A935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521425</xdr:colOff>
      <xdr:row>0</xdr:row>
      <xdr:rowOff>121920</xdr:rowOff>
    </xdr:from>
    <xdr:to>
      <xdr:col>32</xdr:col>
      <xdr:colOff>216625</xdr:colOff>
      <xdr:row>15</xdr:row>
      <xdr:rowOff>154577</xdr:rowOff>
    </xdr:to>
    <xdr:graphicFrame macro="">
      <xdr:nvGraphicFramePr>
        <xdr:cNvPr id="5" name="Grafik 4">
          <a:extLst>
            <a:ext uri="{FF2B5EF4-FFF2-40B4-BE49-F238E27FC236}">
              <a16:creationId xmlns:a16="http://schemas.microsoft.com/office/drawing/2014/main" id="{6D1E60DF-51D9-40EC-ACCC-E6E67A6173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32</xdr:col>
      <xdr:colOff>292825</xdr:colOff>
      <xdr:row>0</xdr:row>
      <xdr:rowOff>154578</xdr:rowOff>
    </xdr:from>
    <xdr:to>
      <xdr:col>39</xdr:col>
      <xdr:colOff>597625</xdr:colOff>
      <xdr:row>16</xdr:row>
      <xdr:rowOff>4355</xdr:rowOff>
    </xdr:to>
    <xdr:graphicFrame macro="">
      <xdr:nvGraphicFramePr>
        <xdr:cNvPr id="6" name="Grafik 5">
          <a:extLst>
            <a:ext uri="{FF2B5EF4-FFF2-40B4-BE49-F238E27FC236}">
              <a16:creationId xmlns:a16="http://schemas.microsoft.com/office/drawing/2014/main" id="{6795F1B7-8E3E-4D22-B287-C2B0FF2FE8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358140</xdr:colOff>
      <xdr:row>16</xdr:row>
      <xdr:rowOff>58783</xdr:rowOff>
    </xdr:from>
    <xdr:to>
      <xdr:col>17</xdr:col>
      <xdr:colOff>53340</xdr:colOff>
      <xdr:row>31</xdr:row>
      <xdr:rowOff>91440</xdr:rowOff>
    </xdr:to>
    <xdr:graphicFrame macro="">
      <xdr:nvGraphicFramePr>
        <xdr:cNvPr id="7" name="Grafik 6">
          <a:extLst>
            <a:ext uri="{FF2B5EF4-FFF2-40B4-BE49-F238E27FC236}">
              <a16:creationId xmlns:a16="http://schemas.microsoft.com/office/drawing/2014/main" id="{AD931A78-9FC1-436B-9198-3CDCB09E54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129539</xdr:colOff>
      <xdr:row>16</xdr:row>
      <xdr:rowOff>69668</xdr:rowOff>
    </xdr:from>
    <xdr:to>
      <xdr:col>24</xdr:col>
      <xdr:colOff>434339</xdr:colOff>
      <xdr:row>31</xdr:row>
      <xdr:rowOff>102325</xdr:rowOff>
    </xdr:to>
    <xdr:graphicFrame macro="">
      <xdr:nvGraphicFramePr>
        <xdr:cNvPr id="8" name="Grafik 7">
          <a:extLst>
            <a:ext uri="{FF2B5EF4-FFF2-40B4-BE49-F238E27FC236}">
              <a16:creationId xmlns:a16="http://schemas.microsoft.com/office/drawing/2014/main" id="{3E747837-8EDF-490C-8168-5214AB530D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24</xdr:col>
      <xdr:colOff>554082</xdr:colOff>
      <xdr:row>16</xdr:row>
      <xdr:rowOff>91441</xdr:rowOff>
    </xdr:from>
    <xdr:to>
      <xdr:col>32</xdr:col>
      <xdr:colOff>249282</xdr:colOff>
      <xdr:row>31</xdr:row>
      <xdr:rowOff>124098</xdr:rowOff>
    </xdr:to>
    <xdr:graphicFrame macro="">
      <xdr:nvGraphicFramePr>
        <xdr:cNvPr id="9" name="Grafik 8">
          <a:extLst>
            <a:ext uri="{FF2B5EF4-FFF2-40B4-BE49-F238E27FC236}">
              <a16:creationId xmlns:a16="http://schemas.microsoft.com/office/drawing/2014/main" id="{1E36A5AC-24DF-4535-8930-66A8A23CFD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32</xdr:col>
      <xdr:colOff>303711</xdr:colOff>
      <xdr:row>16</xdr:row>
      <xdr:rowOff>124097</xdr:rowOff>
    </xdr:from>
    <xdr:to>
      <xdr:col>39</xdr:col>
      <xdr:colOff>608511</xdr:colOff>
      <xdr:row>31</xdr:row>
      <xdr:rowOff>156754</xdr:rowOff>
    </xdr:to>
    <xdr:graphicFrame macro="">
      <xdr:nvGraphicFramePr>
        <xdr:cNvPr id="10" name="Grafik 9">
          <a:extLst>
            <a:ext uri="{FF2B5EF4-FFF2-40B4-BE49-F238E27FC236}">
              <a16:creationId xmlns:a16="http://schemas.microsoft.com/office/drawing/2014/main" id="{23810CDC-9EB6-4C48-BA2D-247171B12D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236220</xdr:colOff>
      <xdr:row>0</xdr:row>
      <xdr:rowOff>129540</xdr:rowOff>
    </xdr:from>
    <xdr:to>
      <xdr:col>16</xdr:col>
      <xdr:colOff>541020</xdr:colOff>
      <xdr:row>15</xdr:row>
      <xdr:rowOff>162197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FE5EF150-736F-44FC-9049-AFB3E1F030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3265</xdr:colOff>
      <xdr:row>0</xdr:row>
      <xdr:rowOff>91440</xdr:rowOff>
    </xdr:from>
    <xdr:to>
      <xdr:col>24</xdr:col>
      <xdr:colOff>308065</xdr:colOff>
      <xdr:row>15</xdr:row>
      <xdr:rowOff>124097</xdr:rowOff>
    </xdr:to>
    <xdr:graphicFrame macro="">
      <xdr:nvGraphicFramePr>
        <xdr:cNvPr id="3" name="Grafik 2">
          <a:extLst>
            <a:ext uri="{FF2B5EF4-FFF2-40B4-BE49-F238E27FC236}">
              <a16:creationId xmlns:a16="http://schemas.microsoft.com/office/drawing/2014/main" id="{AF334DFC-F9F8-4381-AE4B-68E2F76407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399505</xdr:colOff>
      <xdr:row>0</xdr:row>
      <xdr:rowOff>76200</xdr:rowOff>
    </xdr:from>
    <xdr:to>
      <xdr:col>32</xdr:col>
      <xdr:colOff>94705</xdr:colOff>
      <xdr:row>15</xdr:row>
      <xdr:rowOff>108857</xdr:rowOff>
    </xdr:to>
    <xdr:graphicFrame macro="">
      <xdr:nvGraphicFramePr>
        <xdr:cNvPr id="4" name="Grafik 3">
          <a:extLst>
            <a:ext uri="{FF2B5EF4-FFF2-40B4-BE49-F238E27FC236}">
              <a16:creationId xmlns:a16="http://schemas.microsoft.com/office/drawing/2014/main" id="{2F5FAD96-F427-412E-A7FF-BDDFB9C352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32</xdr:col>
      <xdr:colOff>170905</xdr:colOff>
      <xdr:row>0</xdr:row>
      <xdr:rowOff>108858</xdr:rowOff>
    </xdr:from>
    <xdr:to>
      <xdr:col>39</xdr:col>
      <xdr:colOff>475705</xdr:colOff>
      <xdr:row>15</xdr:row>
      <xdr:rowOff>141515</xdr:rowOff>
    </xdr:to>
    <xdr:graphicFrame macro="">
      <xdr:nvGraphicFramePr>
        <xdr:cNvPr id="5" name="Grafik 4">
          <a:extLst>
            <a:ext uri="{FF2B5EF4-FFF2-40B4-BE49-F238E27FC236}">
              <a16:creationId xmlns:a16="http://schemas.microsoft.com/office/drawing/2014/main" id="{D1B727A6-50A6-400F-9E4F-05BFB8E862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236220</xdr:colOff>
      <xdr:row>16</xdr:row>
      <xdr:rowOff>13063</xdr:rowOff>
    </xdr:from>
    <xdr:to>
      <xdr:col>16</xdr:col>
      <xdr:colOff>541020</xdr:colOff>
      <xdr:row>31</xdr:row>
      <xdr:rowOff>45720</xdr:rowOff>
    </xdr:to>
    <xdr:graphicFrame macro="">
      <xdr:nvGraphicFramePr>
        <xdr:cNvPr id="6" name="Grafik 5">
          <a:extLst>
            <a:ext uri="{FF2B5EF4-FFF2-40B4-BE49-F238E27FC236}">
              <a16:creationId xmlns:a16="http://schemas.microsoft.com/office/drawing/2014/main" id="{375D411A-A2F1-4CA0-B145-50E65743B8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7619</xdr:colOff>
      <xdr:row>16</xdr:row>
      <xdr:rowOff>23948</xdr:rowOff>
    </xdr:from>
    <xdr:to>
      <xdr:col>24</xdr:col>
      <xdr:colOff>312419</xdr:colOff>
      <xdr:row>31</xdr:row>
      <xdr:rowOff>56605</xdr:rowOff>
    </xdr:to>
    <xdr:graphicFrame macro="">
      <xdr:nvGraphicFramePr>
        <xdr:cNvPr id="7" name="Grafik 6">
          <a:extLst>
            <a:ext uri="{FF2B5EF4-FFF2-40B4-BE49-F238E27FC236}">
              <a16:creationId xmlns:a16="http://schemas.microsoft.com/office/drawing/2014/main" id="{06FB5C46-A308-4925-87EE-3941F69B92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24</xdr:col>
      <xdr:colOff>432162</xdr:colOff>
      <xdr:row>16</xdr:row>
      <xdr:rowOff>45721</xdr:rowOff>
    </xdr:from>
    <xdr:to>
      <xdr:col>32</xdr:col>
      <xdr:colOff>127362</xdr:colOff>
      <xdr:row>31</xdr:row>
      <xdr:rowOff>78378</xdr:rowOff>
    </xdr:to>
    <xdr:graphicFrame macro="">
      <xdr:nvGraphicFramePr>
        <xdr:cNvPr id="8" name="Grafik 7">
          <a:extLst>
            <a:ext uri="{FF2B5EF4-FFF2-40B4-BE49-F238E27FC236}">
              <a16:creationId xmlns:a16="http://schemas.microsoft.com/office/drawing/2014/main" id="{0A2687C7-02FF-4F46-840B-C5D4E07E50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32</xdr:col>
      <xdr:colOff>181791</xdr:colOff>
      <xdr:row>16</xdr:row>
      <xdr:rowOff>78377</xdr:rowOff>
    </xdr:from>
    <xdr:to>
      <xdr:col>39</xdr:col>
      <xdr:colOff>486591</xdr:colOff>
      <xdr:row>31</xdr:row>
      <xdr:rowOff>111034</xdr:rowOff>
    </xdr:to>
    <xdr:graphicFrame macro="">
      <xdr:nvGraphicFramePr>
        <xdr:cNvPr id="9" name="Grafik 8">
          <a:extLst>
            <a:ext uri="{FF2B5EF4-FFF2-40B4-BE49-F238E27FC236}">
              <a16:creationId xmlns:a16="http://schemas.microsoft.com/office/drawing/2014/main" id="{AA927C22-714F-4985-A2ED-265CC535F2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152400</xdr:colOff>
      <xdr:row>0</xdr:row>
      <xdr:rowOff>160020</xdr:rowOff>
    </xdr:from>
    <xdr:to>
      <xdr:col>16</xdr:col>
      <xdr:colOff>457200</xdr:colOff>
      <xdr:row>16</xdr:row>
      <xdr:rowOff>9797</xdr:rowOff>
    </xdr:to>
    <xdr:graphicFrame macro="">
      <xdr:nvGraphicFramePr>
        <xdr:cNvPr id="3" name="Grafik 2">
          <a:extLst>
            <a:ext uri="{FF2B5EF4-FFF2-40B4-BE49-F238E27FC236}">
              <a16:creationId xmlns:a16="http://schemas.microsoft.com/office/drawing/2014/main" id="{7D75BDF8-8588-4F6A-8906-400C7F1C62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529045</xdr:colOff>
      <xdr:row>0</xdr:row>
      <xdr:rowOff>121920</xdr:rowOff>
    </xdr:from>
    <xdr:to>
      <xdr:col>24</xdr:col>
      <xdr:colOff>224245</xdr:colOff>
      <xdr:row>15</xdr:row>
      <xdr:rowOff>154577</xdr:rowOff>
    </xdr:to>
    <xdr:graphicFrame macro="">
      <xdr:nvGraphicFramePr>
        <xdr:cNvPr id="4" name="Grafik 3">
          <a:extLst>
            <a:ext uri="{FF2B5EF4-FFF2-40B4-BE49-F238E27FC236}">
              <a16:creationId xmlns:a16="http://schemas.microsoft.com/office/drawing/2014/main" id="{E33328AD-8B4B-4863-9552-6C93B8E2FF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315685</xdr:colOff>
      <xdr:row>0</xdr:row>
      <xdr:rowOff>106680</xdr:rowOff>
    </xdr:from>
    <xdr:to>
      <xdr:col>32</xdr:col>
      <xdr:colOff>10885</xdr:colOff>
      <xdr:row>15</xdr:row>
      <xdr:rowOff>139337</xdr:rowOff>
    </xdr:to>
    <xdr:graphicFrame macro="">
      <xdr:nvGraphicFramePr>
        <xdr:cNvPr id="5" name="Grafik 4">
          <a:extLst>
            <a:ext uri="{FF2B5EF4-FFF2-40B4-BE49-F238E27FC236}">
              <a16:creationId xmlns:a16="http://schemas.microsoft.com/office/drawing/2014/main" id="{98B5E1CA-BC99-427A-B8B2-22036F9A84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32</xdr:col>
      <xdr:colOff>87085</xdr:colOff>
      <xdr:row>0</xdr:row>
      <xdr:rowOff>139338</xdr:rowOff>
    </xdr:from>
    <xdr:to>
      <xdr:col>39</xdr:col>
      <xdr:colOff>391885</xdr:colOff>
      <xdr:row>15</xdr:row>
      <xdr:rowOff>171995</xdr:rowOff>
    </xdr:to>
    <xdr:graphicFrame macro="">
      <xdr:nvGraphicFramePr>
        <xdr:cNvPr id="6" name="Grafik 5">
          <a:extLst>
            <a:ext uri="{FF2B5EF4-FFF2-40B4-BE49-F238E27FC236}">
              <a16:creationId xmlns:a16="http://schemas.microsoft.com/office/drawing/2014/main" id="{71502980-14F5-43D2-A67C-B4203D2D20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152400</xdr:colOff>
      <xdr:row>16</xdr:row>
      <xdr:rowOff>43543</xdr:rowOff>
    </xdr:from>
    <xdr:to>
      <xdr:col>16</xdr:col>
      <xdr:colOff>457200</xdr:colOff>
      <xdr:row>31</xdr:row>
      <xdr:rowOff>76200</xdr:rowOff>
    </xdr:to>
    <xdr:graphicFrame macro="">
      <xdr:nvGraphicFramePr>
        <xdr:cNvPr id="7" name="Grafik 6">
          <a:extLst>
            <a:ext uri="{FF2B5EF4-FFF2-40B4-BE49-F238E27FC236}">
              <a16:creationId xmlns:a16="http://schemas.microsoft.com/office/drawing/2014/main" id="{391B7E18-3B72-4FBF-A7F6-17602349E5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533399</xdr:colOff>
      <xdr:row>16</xdr:row>
      <xdr:rowOff>54428</xdr:rowOff>
    </xdr:from>
    <xdr:to>
      <xdr:col>24</xdr:col>
      <xdr:colOff>228599</xdr:colOff>
      <xdr:row>31</xdr:row>
      <xdr:rowOff>87085</xdr:rowOff>
    </xdr:to>
    <xdr:graphicFrame macro="">
      <xdr:nvGraphicFramePr>
        <xdr:cNvPr id="8" name="Grafik 7">
          <a:extLst>
            <a:ext uri="{FF2B5EF4-FFF2-40B4-BE49-F238E27FC236}">
              <a16:creationId xmlns:a16="http://schemas.microsoft.com/office/drawing/2014/main" id="{0C1C14F8-254E-4389-849B-6F7DB26448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24</xdr:col>
      <xdr:colOff>348342</xdr:colOff>
      <xdr:row>16</xdr:row>
      <xdr:rowOff>76201</xdr:rowOff>
    </xdr:from>
    <xdr:to>
      <xdr:col>32</xdr:col>
      <xdr:colOff>43542</xdr:colOff>
      <xdr:row>31</xdr:row>
      <xdr:rowOff>108858</xdr:rowOff>
    </xdr:to>
    <xdr:graphicFrame macro="">
      <xdr:nvGraphicFramePr>
        <xdr:cNvPr id="9" name="Grafik 8">
          <a:extLst>
            <a:ext uri="{FF2B5EF4-FFF2-40B4-BE49-F238E27FC236}">
              <a16:creationId xmlns:a16="http://schemas.microsoft.com/office/drawing/2014/main" id="{8EBD96C9-B765-44A6-9880-1B3E70AA43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32</xdr:col>
      <xdr:colOff>97971</xdr:colOff>
      <xdr:row>16</xdr:row>
      <xdr:rowOff>108857</xdr:rowOff>
    </xdr:from>
    <xdr:to>
      <xdr:col>39</xdr:col>
      <xdr:colOff>402771</xdr:colOff>
      <xdr:row>31</xdr:row>
      <xdr:rowOff>141514</xdr:rowOff>
    </xdr:to>
    <xdr:graphicFrame macro="">
      <xdr:nvGraphicFramePr>
        <xdr:cNvPr id="10" name="Grafik 9">
          <a:extLst>
            <a:ext uri="{FF2B5EF4-FFF2-40B4-BE49-F238E27FC236}">
              <a16:creationId xmlns:a16="http://schemas.microsoft.com/office/drawing/2014/main" id="{5983018A-12F2-444D-B479-6C9DC16872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259080</xdr:colOff>
      <xdr:row>0</xdr:row>
      <xdr:rowOff>144780</xdr:rowOff>
    </xdr:from>
    <xdr:to>
      <xdr:col>16</xdr:col>
      <xdr:colOff>563880</xdr:colOff>
      <xdr:row>15</xdr:row>
      <xdr:rowOff>177437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822E297D-00AE-4E9F-B128-8472BA6DE5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26125</xdr:colOff>
      <xdr:row>0</xdr:row>
      <xdr:rowOff>106680</xdr:rowOff>
    </xdr:from>
    <xdr:to>
      <xdr:col>24</xdr:col>
      <xdr:colOff>330925</xdr:colOff>
      <xdr:row>15</xdr:row>
      <xdr:rowOff>139337</xdr:rowOff>
    </xdr:to>
    <xdr:graphicFrame macro="">
      <xdr:nvGraphicFramePr>
        <xdr:cNvPr id="3" name="Grafik 2">
          <a:extLst>
            <a:ext uri="{FF2B5EF4-FFF2-40B4-BE49-F238E27FC236}">
              <a16:creationId xmlns:a16="http://schemas.microsoft.com/office/drawing/2014/main" id="{DA160F6F-8E49-4B22-83E9-8C17593C16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422365</xdr:colOff>
      <xdr:row>0</xdr:row>
      <xdr:rowOff>91440</xdr:rowOff>
    </xdr:from>
    <xdr:to>
      <xdr:col>32</xdr:col>
      <xdr:colOff>117565</xdr:colOff>
      <xdr:row>15</xdr:row>
      <xdr:rowOff>124097</xdr:rowOff>
    </xdr:to>
    <xdr:graphicFrame macro="">
      <xdr:nvGraphicFramePr>
        <xdr:cNvPr id="4" name="Grafik 3">
          <a:extLst>
            <a:ext uri="{FF2B5EF4-FFF2-40B4-BE49-F238E27FC236}">
              <a16:creationId xmlns:a16="http://schemas.microsoft.com/office/drawing/2014/main" id="{DECC72DF-1211-4159-A20F-172EC5C0DD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32</xdr:col>
      <xdr:colOff>193765</xdr:colOff>
      <xdr:row>0</xdr:row>
      <xdr:rowOff>124098</xdr:rowOff>
    </xdr:from>
    <xdr:to>
      <xdr:col>39</xdr:col>
      <xdr:colOff>498565</xdr:colOff>
      <xdr:row>15</xdr:row>
      <xdr:rowOff>156755</xdr:rowOff>
    </xdr:to>
    <xdr:graphicFrame macro="">
      <xdr:nvGraphicFramePr>
        <xdr:cNvPr id="5" name="Grafik 4">
          <a:extLst>
            <a:ext uri="{FF2B5EF4-FFF2-40B4-BE49-F238E27FC236}">
              <a16:creationId xmlns:a16="http://schemas.microsoft.com/office/drawing/2014/main" id="{6F241DC1-A781-407F-A81C-F4D0D5A27F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259080</xdr:colOff>
      <xdr:row>16</xdr:row>
      <xdr:rowOff>28303</xdr:rowOff>
    </xdr:from>
    <xdr:to>
      <xdr:col>16</xdr:col>
      <xdr:colOff>563880</xdr:colOff>
      <xdr:row>31</xdr:row>
      <xdr:rowOff>60960</xdr:rowOff>
    </xdr:to>
    <xdr:graphicFrame macro="">
      <xdr:nvGraphicFramePr>
        <xdr:cNvPr id="6" name="Grafik 5">
          <a:extLst>
            <a:ext uri="{FF2B5EF4-FFF2-40B4-BE49-F238E27FC236}">
              <a16:creationId xmlns:a16="http://schemas.microsoft.com/office/drawing/2014/main" id="{58058822-3ECF-4362-A95F-C13A7C6238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30479</xdr:colOff>
      <xdr:row>16</xdr:row>
      <xdr:rowOff>39188</xdr:rowOff>
    </xdr:from>
    <xdr:to>
      <xdr:col>24</xdr:col>
      <xdr:colOff>335279</xdr:colOff>
      <xdr:row>31</xdr:row>
      <xdr:rowOff>71845</xdr:rowOff>
    </xdr:to>
    <xdr:graphicFrame macro="">
      <xdr:nvGraphicFramePr>
        <xdr:cNvPr id="7" name="Grafik 6">
          <a:extLst>
            <a:ext uri="{FF2B5EF4-FFF2-40B4-BE49-F238E27FC236}">
              <a16:creationId xmlns:a16="http://schemas.microsoft.com/office/drawing/2014/main" id="{EB75BF83-BDB1-45D7-9813-4901860DBD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24</xdr:col>
      <xdr:colOff>455022</xdr:colOff>
      <xdr:row>16</xdr:row>
      <xdr:rowOff>60961</xdr:rowOff>
    </xdr:from>
    <xdr:to>
      <xdr:col>32</xdr:col>
      <xdr:colOff>150222</xdr:colOff>
      <xdr:row>31</xdr:row>
      <xdr:rowOff>93618</xdr:rowOff>
    </xdr:to>
    <xdr:graphicFrame macro="">
      <xdr:nvGraphicFramePr>
        <xdr:cNvPr id="8" name="Grafik 7">
          <a:extLst>
            <a:ext uri="{FF2B5EF4-FFF2-40B4-BE49-F238E27FC236}">
              <a16:creationId xmlns:a16="http://schemas.microsoft.com/office/drawing/2014/main" id="{C9FCADA2-6A90-478E-A297-EDAAAE09A2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32</xdr:col>
      <xdr:colOff>204651</xdr:colOff>
      <xdr:row>16</xdr:row>
      <xdr:rowOff>93617</xdr:rowOff>
    </xdr:from>
    <xdr:to>
      <xdr:col>39</xdr:col>
      <xdr:colOff>509451</xdr:colOff>
      <xdr:row>31</xdr:row>
      <xdr:rowOff>126274</xdr:rowOff>
    </xdr:to>
    <xdr:graphicFrame macro="">
      <xdr:nvGraphicFramePr>
        <xdr:cNvPr id="9" name="Grafik 8">
          <a:extLst>
            <a:ext uri="{FF2B5EF4-FFF2-40B4-BE49-F238E27FC236}">
              <a16:creationId xmlns:a16="http://schemas.microsoft.com/office/drawing/2014/main" id="{D2A5A5E6-2CDB-4E34-AFC9-4803A83CAA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209005</xdr:colOff>
      <xdr:row>0</xdr:row>
      <xdr:rowOff>76200</xdr:rowOff>
    </xdr:from>
    <xdr:to>
      <xdr:col>16</xdr:col>
      <xdr:colOff>513805</xdr:colOff>
      <xdr:row>15</xdr:row>
      <xdr:rowOff>108857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A8AC1A8B-DDDA-4D2E-8811-8C676A4953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582385</xdr:colOff>
      <xdr:row>0</xdr:row>
      <xdr:rowOff>105047</xdr:rowOff>
    </xdr:from>
    <xdr:to>
      <xdr:col>24</xdr:col>
      <xdr:colOff>277585</xdr:colOff>
      <xdr:row>15</xdr:row>
      <xdr:rowOff>137704</xdr:rowOff>
    </xdr:to>
    <xdr:graphicFrame macro="">
      <xdr:nvGraphicFramePr>
        <xdr:cNvPr id="3" name="Grafik 2">
          <a:extLst>
            <a:ext uri="{FF2B5EF4-FFF2-40B4-BE49-F238E27FC236}">
              <a16:creationId xmlns:a16="http://schemas.microsoft.com/office/drawing/2014/main" id="{4CC7295F-0C49-4A08-9607-1CA9FBC06A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369025</xdr:colOff>
      <xdr:row>0</xdr:row>
      <xdr:rowOff>89807</xdr:rowOff>
    </xdr:from>
    <xdr:to>
      <xdr:col>32</xdr:col>
      <xdr:colOff>64225</xdr:colOff>
      <xdr:row>15</xdr:row>
      <xdr:rowOff>122464</xdr:rowOff>
    </xdr:to>
    <xdr:graphicFrame macro="">
      <xdr:nvGraphicFramePr>
        <xdr:cNvPr id="4" name="Grafik 3">
          <a:extLst>
            <a:ext uri="{FF2B5EF4-FFF2-40B4-BE49-F238E27FC236}">
              <a16:creationId xmlns:a16="http://schemas.microsoft.com/office/drawing/2014/main" id="{55DDA94A-6DAA-4F01-88D4-B9AE95F4EB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32</xdr:col>
      <xdr:colOff>140425</xdr:colOff>
      <xdr:row>0</xdr:row>
      <xdr:rowOff>122465</xdr:rowOff>
    </xdr:from>
    <xdr:to>
      <xdr:col>39</xdr:col>
      <xdr:colOff>445225</xdr:colOff>
      <xdr:row>15</xdr:row>
      <xdr:rowOff>155122</xdr:rowOff>
    </xdr:to>
    <xdr:graphicFrame macro="">
      <xdr:nvGraphicFramePr>
        <xdr:cNvPr id="5" name="Grafik 4">
          <a:extLst>
            <a:ext uri="{FF2B5EF4-FFF2-40B4-BE49-F238E27FC236}">
              <a16:creationId xmlns:a16="http://schemas.microsoft.com/office/drawing/2014/main" id="{86839617-6329-4BA5-9CC4-31AE4F297F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205740</xdr:colOff>
      <xdr:row>16</xdr:row>
      <xdr:rowOff>26670</xdr:rowOff>
    </xdr:from>
    <xdr:to>
      <xdr:col>16</xdr:col>
      <xdr:colOff>510540</xdr:colOff>
      <xdr:row>31</xdr:row>
      <xdr:rowOff>59327</xdr:rowOff>
    </xdr:to>
    <xdr:graphicFrame macro="">
      <xdr:nvGraphicFramePr>
        <xdr:cNvPr id="6" name="Grafik 5">
          <a:extLst>
            <a:ext uri="{FF2B5EF4-FFF2-40B4-BE49-F238E27FC236}">
              <a16:creationId xmlns:a16="http://schemas.microsoft.com/office/drawing/2014/main" id="{9B9ECC3A-7202-4119-AD72-9D36B9BF9F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586739</xdr:colOff>
      <xdr:row>16</xdr:row>
      <xdr:rowOff>37555</xdr:rowOff>
    </xdr:from>
    <xdr:to>
      <xdr:col>24</xdr:col>
      <xdr:colOff>281939</xdr:colOff>
      <xdr:row>31</xdr:row>
      <xdr:rowOff>70212</xdr:rowOff>
    </xdr:to>
    <xdr:graphicFrame macro="">
      <xdr:nvGraphicFramePr>
        <xdr:cNvPr id="7" name="Grafik 6">
          <a:extLst>
            <a:ext uri="{FF2B5EF4-FFF2-40B4-BE49-F238E27FC236}">
              <a16:creationId xmlns:a16="http://schemas.microsoft.com/office/drawing/2014/main" id="{55476B92-D2B5-49C5-A1C7-721680F671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24</xdr:col>
      <xdr:colOff>401682</xdr:colOff>
      <xdr:row>16</xdr:row>
      <xdr:rowOff>59328</xdr:rowOff>
    </xdr:from>
    <xdr:to>
      <xdr:col>32</xdr:col>
      <xdr:colOff>96882</xdr:colOff>
      <xdr:row>31</xdr:row>
      <xdr:rowOff>91985</xdr:rowOff>
    </xdr:to>
    <xdr:graphicFrame macro="">
      <xdr:nvGraphicFramePr>
        <xdr:cNvPr id="8" name="Grafik 7">
          <a:extLst>
            <a:ext uri="{FF2B5EF4-FFF2-40B4-BE49-F238E27FC236}">
              <a16:creationId xmlns:a16="http://schemas.microsoft.com/office/drawing/2014/main" id="{8B2670BE-59AA-4FFB-BCED-447289FE35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32</xdr:col>
      <xdr:colOff>151311</xdr:colOff>
      <xdr:row>16</xdr:row>
      <xdr:rowOff>91984</xdr:rowOff>
    </xdr:from>
    <xdr:to>
      <xdr:col>39</xdr:col>
      <xdr:colOff>456111</xdr:colOff>
      <xdr:row>31</xdr:row>
      <xdr:rowOff>124641</xdr:rowOff>
    </xdr:to>
    <xdr:graphicFrame macro="">
      <xdr:nvGraphicFramePr>
        <xdr:cNvPr id="9" name="Grafik 8">
          <a:extLst>
            <a:ext uri="{FF2B5EF4-FFF2-40B4-BE49-F238E27FC236}">
              <a16:creationId xmlns:a16="http://schemas.microsoft.com/office/drawing/2014/main" id="{0D7E70B6-283B-4AC3-B26F-BF815C6C00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449580</xdr:colOff>
      <xdr:row>0</xdr:row>
      <xdr:rowOff>171450</xdr:rowOff>
    </xdr:from>
    <xdr:to>
      <xdr:col>17</xdr:col>
      <xdr:colOff>144780</xdr:colOff>
      <xdr:row>15</xdr:row>
      <xdr:rowOff>171450</xdr:rowOff>
    </xdr:to>
    <xdr:graphicFrame macro="">
      <xdr:nvGraphicFramePr>
        <xdr:cNvPr id="4" name="Grafik 3">
          <a:extLst>
            <a:ext uri="{FF2B5EF4-FFF2-40B4-BE49-F238E27FC236}">
              <a16:creationId xmlns:a16="http://schemas.microsoft.com/office/drawing/2014/main" id="{5CF9BE8F-E4FA-40A3-AAC8-72DC663079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213360</xdr:colOff>
      <xdr:row>1</xdr:row>
      <xdr:rowOff>15240</xdr:rowOff>
    </xdr:from>
    <xdr:to>
      <xdr:col>24</xdr:col>
      <xdr:colOff>518160</xdr:colOff>
      <xdr:row>16</xdr:row>
      <xdr:rowOff>15240</xdr:rowOff>
    </xdr:to>
    <xdr:graphicFrame macro="">
      <xdr:nvGraphicFramePr>
        <xdr:cNvPr id="5" name="Grafik 4">
          <a:extLst>
            <a:ext uri="{FF2B5EF4-FFF2-40B4-BE49-F238E27FC236}">
              <a16:creationId xmlns:a16="http://schemas.microsoft.com/office/drawing/2014/main" id="{4211A4B6-A2AA-4E24-8B87-BC0773A7CB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0</xdr:colOff>
      <xdr:row>1</xdr:row>
      <xdr:rowOff>0</xdr:rowOff>
    </xdr:from>
    <xdr:to>
      <xdr:col>32</xdr:col>
      <xdr:colOff>304800</xdr:colOff>
      <xdr:row>16</xdr:row>
      <xdr:rowOff>0</xdr:rowOff>
    </xdr:to>
    <xdr:graphicFrame macro="">
      <xdr:nvGraphicFramePr>
        <xdr:cNvPr id="6" name="Grafik 5">
          <a:extLst>
            <a:ext uri="{FF2B5EF4-FFF2-40B4-BE49-F238E27FC236}">
              <a16:creationId xmlns:a16="http://schemas.microsoft.com/office/drawing/2014/main" id="{CBEA42B3-950E-4431-A738-60EB088268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32</xdr:col>
      <xdr:colOff>381000</xdr:colOff>
      <xdr:row>1</xdr:row>
      <xdr:rowOff>32658</xdr:rowOff>
    </xdr:from>
    <xdr:to>
      <xdr:col>40</xdr:col>
      <xdr:colOff>76200</xdr:colOff>
      <xdr:row>16</xdr:row>
      <xdr:rowOff>32658</xdr:rowOff>
    </xdr:to>
    <xdr:graphicFrame macro="">
      <xdr:nvGraphicFramePr>
        <xdr:cNvPr id="7" name="Grafik 6">
          <a:extLst>
            <a:ext uri="{FF2B5EF4-FFF2-40B4-BE49-F238E27FC236}">
              <a16:creationId xmlns:a16="http://schemas.microsoft.com/office/drawing/2014/main" id="{F7E63A76-BB78-4B3D-966E-F89E7A0134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446315</xdr:colOff>
      <xdr:row>16</xdr:row>
      <xdr:rowOff>87086</xdr:rowOff>
    </xdr:from>
    <xdr:to>
      <xdr:col>17</xdr:col>
      <xdr:colOff>141515</xdr:colOff>
      <xdr:row>31</xdr:row>
      <xdr:rowOff>87086</xdr:rowOff>
    </xdr:to>
    <xdr:graphicFrame macro="">
      <xdr:nvGraphicFramePr>
        <xdr:cNvPr id="8" name="Grafik 7">
          <a:extLst>
            <a:ext uri="{FF2B5EF4-FFF2-40B4-BE49-F238E27FC236}">
              <a16:creationId xmlns:a16="http://schemas.microsoft.com/office/drawing/2014/main" id="{9D950AF7-C51C-4129-B6EB-B280BE4E4E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217714</xdr:colOff>
      <xdr:row>16</xdr:row>
      <xdr:rowOff>97971</xdr:rowOff>
    </xdr:from>
    <xdr:to>
      <xdr:col>24</xdr:col>
      <xdr:colOff>522514</xdr:colOff>
      <xdr:row>31</xdr:row>
      <xdr:rowOff>97971</xdr:rowOff>
    </xdr:to>
    <xdr:graphicFrame macro="">
      <xdr:nvGraphicFramePr>
        <xdr:cNvPr id="9" name="Grafik 8">
          <a:extLst>
            <a:ext uri="{FF2B5EF4-FFF2-40B4-BE49-F238E27FC236}">
              <a16:creationId xmlns:a16="http://schemas.microsoft.com/office/drawing/2014/main" id="{4D6642CB-5CA7-49CC-8C8C-9F86D53DFF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32657</xdr:colOff>
      <xdr:row>16</xdr:row>
      <xdr:rowOff>119744</xdr:rowOff>
    </xdr:from>
    <xdr:to>
      <xdr:col>32</xdr:col>
      <xdr:colOff>337457</xdr:colOff>
      <xdr:row>31</xdr:row>
      <xdr:rowOff>119744</xdr:rowOff>
    </xdr:to>
    <xdr:graphicFrame macro="">
      <xdr:nvGraphicFramePr>
        <xdr:cNvPr id="10" name="Grafik 9">
          <a:extLst>
            <a:ext uri="{FF2B5EF4-FFF2-40B4-BE49-F238E27FC236}">
              <a16:creationId xmlns:a16="http://schemas.microsoft.com/office/drawing/2014/main" id="{73EB8294-AB6F-4068-8C11-2F67A7C020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32</xdr:col>
      <xdr:colOff>391886</xdr:colOff>
      <xdr:row>16</xdr:row>
      <xdr:rowOff>152400</xdr:rowOff>
    </xdr:from>
    <xdr:to>
      <xdr:col>40</xdr:col>
      <xdr:colOff>87086</xdr:colOff>
      <xdr:row>31</xdr:row>
      <xdr:rowOff>152400</xdr:rowOff>
    </xdr:to>
    <xdr:graphicFrame macro="">
      <xdr:nvGraphicFramePr>
        <xdr:cNvPr id="11" name="Grafik 10">
          <a:extLst>
            <a:ext uri="{FF2B5EF4-FFF2-40B4-BE49-F238E27FC236}">
              <a16:creationId xmlns:a16="http://schemas.microsoft.com/office/drawing/2014/main" id="{DF527E5D-51AB-4B17-9BD5-435AA233D9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81642</xdr:colOff>
      <xdr:row>910</xdr:row>
      <xdr:rowOff>163285</xdr:rowOff>
    </xdr:from>
    <xdr:to>
      <xdr:col>29</xdr:col>
      <xdr:colOff>81642</xdr:colOff>
      <xdr:row>937</xdr:row>
      <xdr:rowOff>149678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D064491D-9C48-46DE-A0AB-F96CCFFD99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C961B-4CFE-4293-86D5-B330B5F3F8E0}">
  <dimension ref="A1:I593"/>
  <sheetViews>
    <sheetView tabSelected="1" zoomScale="115" zoomScaleNormal="115" workbookViewId="0">
      <selection activeCell="E7" sqref="A7:XFD7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62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</row>
    <row r="3" spans="1:9" x14ac:dyDescent="0.25">
      <c r="A3">
        <v>78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9" x14ac:dyDescent="0.25">
      <c r="A4">
        <v>109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9" x14ac:dyDescent="0.25">
      <c r="A5">
        <v>156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9" x14ac:dyDescent="0.25">
      <c r="A6">
        <v>171</v>
      </c>
      <c r="B6">
        <v>-4</v>
      </c>
      <c r="C6">
        <v>-1</v>
      </c>
      <c r="D6">
        <v>-3</v>
      </c>
      <c r="E6">
        <v>9</v>
      </c>
      <c r="F6">
        <v>14</v>
      </c>
      <c r="G6">
        <v>3</v>
      </c>
      <c r="H6">
        <v>-2</v>
      </c>
      <c r="I6">
        <v>0</v>
      </c>
    </row>
    <row r="7" spans="1:9" x14ac:dyDescent="0.25">
      <c r="A7">
        <v>203</v>
      </c>
      <c r="B7">
        <v>0</v>
      </c>
      <c r="C7">
        <v>0</v>
      </c>
      <c r="D7">
        <v>0</v>
      </c>
      <c r="E7">
        <v>3</v>
      </c>
      <c r="F7">
        <v>-1</v>
      </c>
      <c r="G7">
        <v>-4</v>
      </c>
      <c r="H7">
        <v>-2</v>
      </c>
      <c r="I7">
        <v>-2</v>
      </c>
    </row>
    <row r="8" spans="1:9" x14ac:dyDescent="0.25">
      <c r="A8">
        <v>218</v>
      </c>
      <c r="B8">
        <v>0</v>
      </c>
      <c r="C8">
        <v>1</v>
      </c>
      <c r="D8">
        <v>2</v>
      </c>
      <c r="E8">
        <v>12</v>
      </c>
      <c r="F8">
        <v>6</v>
      </c>
      <c r="G8">
        <v>-5</v>
      </c>
      <c r="H8">
        <v>0</v>
      </c>
      <c r="I8">
        <v>0</v>
      </c>
    </row>
    <row r="9" spans="1:9" x14ac:dyDescent="0.25">
      <c r="A9">
        <v>265</v>
      </c>
      <c r="B9">
        <v>-1</v>
      </c>
      <c r="C9">
        <v>1</v>
      </c>
      <c r="D9">
        <v>3</v>
      </c>
      <c r="E9">
        <v>10</v>
      </c>
      <c r="F9">
        <v>-17</v>
      </c>
      <c r="G9">
        <v>-12</v>
      </c>
      <c r="H9">
        <v>-5</v>
      </c>
      <c r="I9">
        <v>-4</v>
      </c>
    </row>
    <row r="10" spans="1:9" x14ac:dyDescent="0.25">
      <c r="A10">
        <v>281</v>
      </c>
      <c r="B10">
        <v>-1</v>
      </c>
      <c r="C10">
        <v>1</v>
      </c>
      <c r="D10">
        <v>3</v>
      </c>
      <c r="E10">
        <v>10</v>
      </c>
      <c r="F10">
        <v>-17</v>
      </c>
      <c r="G10">
        <v>-12</v>
      </c>
      <c r="H10">
        <v>-5</v>
      </c>
      <c r="I10">
        <v>-4</v>
      </c>
    </row>
    <row r="11" spans="1:9" x14ac:dyDescent="0.25">
      <c r="A11">
        <v>312</v>
      </c>
      <c r="B11">
        <v>-2</v>
      </c>
      <c r="C11">
        <v>-5</v>
      </c>
      <c r="D11">
        <v>-7</v>
      </c>
      <c r="E11">
        <v>-8</v>
      </c>
      <c r="F11">
        <v>-8</v>
      </c>
      <c r="G11">
        <v>-3</v>
      </c>
      <c r="H11">
        <v>-2</v>
      </c>
      <c r="I11">
        <v>-3</v>
      </c>
    </row>
    <row r="12" spans="1:9" x14ac:dyDescent="0.25">
      <c r="A12">
        <v>359</v>
      </c>
      <c r="B12">
        <v>0</v>
      </c>
      <c r="C12">
        <v>0</v>
      </c>
      <c r="D12">
        <v>-3</v>
      </c>
      <c r="E12">
        <v>-1</v>
      </c>
      <c r="F12">
        <v>-1</v>
      </c>
      <c r="G12">
        <v>6</v>
      </c>
      <c r="H12">
        <v>1</v>
      </c>
      <c r="I12">
        <v>1</v>
      </c>
    </row>
    <row r="13" spans="1:9" x14ac:dyDescent="0.25">
      <c r="A13">
        <v>375</v>
      </c>
      <c r="B13">
        <v>-5</v>
      </c>
      <c r="C13">
        <v>-3</v>
      </c>
      <c r="D13">
        <v>-8</v>
      </c>
      <c r="E13">
        <v>-14</v>
      </c>
      <c r="F13">
        <v>-19</v>
      </c>
      <c r="G13">
        <v>-7</v>
      </c>
      <c r="H13">
        <v>-5</v>
      </c>
      <c r="I13">
        <v>-3</v>
      </c>
    </row>
    <row r="14" spans="1:9" x14ac:dyDescent="0.25">
      <c r="A14">
        <v>421</v>
      </c>
      <c r="B14">
        <v>-5</v>
      </c>
      <c r="C14">
        <v>0</v>
      </c>
      <c r="D14">
        <v>-4</v>
      </c>
      <c r="E14">
        <v>-17</v>
      </c>
      <c r="F14">
        <v>-25</v>
      </c>
      <c r="G14">
        <v>-17</v>
      </c>
      <c r="H14">
        <v>-5</v>
      </c>
      <c r="I14">
        <v>-5</v>
      </c>
    </row>
    <row r="15" spans="1:9" x14ac:dyDescent="0.25">
      <c r="A15">
        <v>453</v>
      </c>
      <c r="B15">
        <v>-1</v>
      </c>
      <c r="C15">
        <v>-1</v>
      </c>
      <c r="D15">
        <v>-7</v>
      </c>
      <c r="E15">
        <v>-14</v>
      </c>
      <c r="F15">
        <v>-6</v>
      </c>
      <c r="G15">
        <v>2</v>
      </c>
      <c r="H15">
        <v>0</v>
      </c>
      <c r="I15">
        <v>-1</v>
      </c>
    </row>
    <row r="16" spans="1:9" x14ac:dyDescent="0.25">
      <c r="A16">
        <v>468</v>
      </c>
      <c r="B16">
        <v>0</v>
      </c>
      <c r="C16">
        <v>-1</v>
      </c>
      <c r="D16">
        <v>-1</v>
      </c>
      <c r="E16">
        <v>1</v>
      </c>
      <c r="F16">
        <v>3</v>
      </c>
      <c r="G16">
        <v>0</v>
      </c>
      <c r="H16">
        <v>0</v>
      </c>
      <c r="I16">
        <v>-1</v>
      </c>
    </row>
    <row r="17" spans="1:9" x14ac:dyDescent="0.25">
      <c r="A17">
        <v>500</v>
      </c>
      <c r="B17">
        <v>-2</v>
      </c>
      <c r="C17">
        <v>-4</v>
      </c>
      <c r="D17">
        <v>2</v>
      </c>
      <c r="E17">
        <v>0</v>
      </c>
      <c r="F17">
        <v>-4</v>
      </c>
      <c r="G17">
        <v>0</v>
      </c>
      <c r="H17">
        <v>-1</v>
      </c>
      <c r="I17">
        <v>-2</v>
      </c>
    </row>
    <row r="18" spans="1:9" x14ac:dyDescent="0.25">
      <c r="A18">
        <v>515</v>
      </c>
      <c r="B18">
        <v>-1</v>
      </c>
      <c r="C18">
        <v>0</v>
      </c>
      <c r="D18">
        <v>-2</v>
      </c>
      <c r="E18">
        <v>-6</v>
      </c>
      <c r="F18">
        <v>2</v>
      </c>
      <c r="G18">
        <v>2</v>
      </c>
      <c r="H18">
        <v>-1</v>
      </c>
      <c r="I18">
        <v>1</v>
      </c>
    </row>
    <row r="19" spans="1:9" x14ac:dyDescent="0.25">
      <c r="A19">
        <v>546</v>
      </c>
      <c r="B19">
        <v>3</v>
      </c>
      <c r="C19">
        <v>2</v>
      </c>
      <c r="D19">
        <v>0</v>
      </c>
      <c r="E19">
        <v>-1</v>
      </c>
      <c r="F19">
        <v>-3</v>
      </c>
      <c r="G19">
        <v>-2</v>
      </c>
      <c r="H19">
        <v>0</v>
      </c>
      <c r="I19">
        <v>3</v>
      </c>
    </row>
    <row r="20" spans="1:9" x14ac:dyDescent="0.25">
      <c r="A20">
        <v>593</v>
      </c>
      <c r="B20">
        <v>-4</v>
      </c>
      <c r="C20">
        <v>-6</v>
      </c>
      <c r="D20">
        <v>-1</v>
      </c>
      <c r="E20">
        <v>11</v>
      </c>
      <c r="F20">
        <v>40</v>
      </c>
      <c r="G20">
        <v>26</v>
      </c>
      <c r="H20">
        <v>-13</v>
      </c>
      <c r="I20">
        <v>-9</v>
      </c>
    </row>
    <row r="21" spans="1:9" x14ac:dyDescent="0.25">
      <c r="A21">
        <v>640</v>
      </c>
      <c r="B21">
        <v>-4</v>
      </c>
      <c r="C21">
        <v>0</v>
      </c>
      <c r="D21">
        <v>-3</v>
      </c>
      <c r="E21">
        <v>-13</v>
      </c>
      <c r="F21">
        <v>2</v>
      </c>
      <c r="G21">
        <v>2</v>
      </c>
      <c r="H21">
        <v>-9</v>
      </c>
      <c r="I21">
        <v>-7</v>
      </c>
    </row>
    <row r="22" spans="1:9" x14ac:dyDescent="0.25">
      <c r="A22">
        <v>671</v>
      </c>
      <c r="B22">
        <v>19</v>
      </c>
      <c r="C22">
        <v>9</v>
      </c>
      <c r="D22">
        <v>1</v>
      </c>
      <c r="E22">
        <v>-9</v>
      </c>
      <c r="F22">
        <v>-28</v>
      </c>
      <c r="G22">
        <v>2</v>
      </c>
      <c r="H22">
        <v>3</v>
      </c>
      <c r="I22">
        <v>13</v>
      </c>
    </row>
    <row r="23" spans="1:9" x14ac:dyDescent="0.25">
      <c r="A23">
        <v>703</v>
      </c>
      <c r="B23">
        <v>-6</v>
      </c>
      <c r="C23">
        <v>-9</v>
      </c>
      <c r="D23">
        <v>-8</v>
      </c>
      <c r="E23">
        <v>-3</v>
      </c>
      <c r="F23">
        <v>-13</v>
      </c>
      <c r="G23">
        <v>-31</v>
      </c>
      <c r="H23">
        <v>-14</v>
      </c>
      <c r="I23">
        <v>-13</v>
      </c>
    </row>
    <row r="24" spans="1:9" x14ac:dyDescent="0.25">
      <c r="A24">
        <v>734</v>
      </c>
      <c r="B24">
        <v>-26</v>
      </c>
      <c r="C24">
        <v>-22</v>
      </c>
      <c r="D24">
        <v>-20</v>
      </c>
      <c r="E24">
        <v>-23</v>
      </c>
      <c r="F24">
        <v>-12</v>
      </c>
      <c r="G24">
        <v>-23</v>
      </c>
      <c r="H24">
        <v>-19</v>
      </c>
      <c r="I24">
        <v>-20</v>
      </c>
    </row>
    <row r="25" spans="1:9" x14ac:dyDescent="0.25">
      <c r="A25">
        <v>765</v>
      </c>
      <c r="B25">
        <v>15</v>
      </c>
      <c r="C25">
        <v>9</v>
      </c>
      <c r="D25">
        <v>25</v>
      </c>
      <c r="E25">
        <v>40</v>
      </c>
      <c r="F25">
        <v>43</v>
      </c>
      <c r="G25">
        <v>60</v>
      </c>
      <c r="H25">
        <v>18</v>
      </c>
      <c r="I25">
        <v>12</v>
      </c>
    </row>
    <row r="26" spans="1:9" x14ac:dyDescent="0.25">
      <c r="A26">
        <v>812</v>
      </c>
      <c r="B26">
        <v>2</v>
      </c>
      <c r="C26">
        <v>-5</v>
      </c>
      <c r="D26">
        <v>7</v>
      </c>
      <c r="E26">
        <v>31</v>
      </c>
      <c r="F26">
        <v>27</v>
      </c>
      <c r="G26">
        <v>26</v>
      </c>
      <c r="H26">
        <v>39</v>
      </c>
      <c r="I26">
        <v>16</v>
      </c>
    </row>
    <row r="27" spans="1:9" x14ac:dyDescent="0.25">
      <c r="A27">
        <v>859</v>
      </c>
      <c r="B27">
        <v>-4</v>
      </c>
      <c r="C27">
        <v>2</v>
      </c>
      <c r="D27">
        <v>1</v>
      </c>
      <c r="E27">
        <v>1</v>
      </c>
      <c r="F27">
        <v>-15</v>
      </c>
      <c r="G27">
        <v>-25</v>
      </c>
      <c r="H27">
        <v>-16</v>
      </c>
      <c r="I27">
        <v>-8</v>
      </c>
    </row>
    <row r="28" spans="1:9" x14ac:dyDescent="0.25">
      <c r="A28">
        <v>890</v>
      </c>
      <c r="B28">
        <v>-3</v>
      </c>
      <c r="C28">
        <v>-7</v>
      </c>
      <c r="D28">
        <v>-15</v>
      </c>
      <c r="E28">
        <v>-10</v>
      </c>
      <c r="F28">
        <v>-21</v>
      </c>
      <c r="G28">
        <v>-38</v>
      </c>
      <c r="H28">
        <v>-19</v>
      </c>
      <c r="I28">
        <v>-1</v>
      </c>
    </row>
    <row r="29" spans="1:9" x14ac:dyDescent="0.25">
      <c r="A29">
        <v>921</v>
      </c>
      <c r="B29">
        <v>-7</v>
      </c>
      <c r="C29">
        <v>-8</v>
      </c>
      <c r="D29">
        <v>-9</v>
      </c>
      <c r="E29">
        <v>-9</v>
      </c>
      <c r="F29">
        <v>-4</v>
      </c>
      <c r="G29">
        <v>21</v>
      </c>
      <c r="H29">
        <v>9</v>
      </c>
      <c r="I29">
        <v>-9</v>
      </c>
    </row>
    <row r="30" spans="1:9" x14ac:dyDescent="0.25">
      <c r="A30">
        <v>953</v>
      </c>
      <c r="B30">
        <v>5</v>
      </c>
      <c r="C30">
        <v>6</v>
      </c>
      <c r="D30">
        <v>4</v>
      </c>
      <c r="E30">
        <v>-12</v>
      </c>
      <c r="F30">
        <v>-16</v>
      </c>
      <c r="G30">
        <v>-3</v>
      </c>
      <c r="H30">
        <v>-51</v>
      </c>
      <c r="I30">
        <v>-9</v>
      </c>
    </row>
    <row r="31" spans="1:9" x14ac:dyDescent="0.25">
      <c r="A31">
        <v>968</v>
      </c>
      <c r="B31">
        <v>21</v>
      </c>
      <c r="C31">
        <v>15</v>
      </c>
      <c r="D31">
        <v>7</v>
      </c>
      <c r="E31">
        <v>15</v>
      </c>
      <c r="F31">
        <v>12</v>
      </c>
      <c r="G31">
        <v>9</v>
      </c>
      <c r="H31">
        <v>16</v>
      </c>
      <c r="I31">
        <v>23</v>
      </c>
    </row>
    <row r="32" spans="1:9" x14ac:dyDescent="0.25">
      <c r="A32">
        <v>1015</v>
      </c>
      <c r="B32">
        <v>3</v>
      </c>
      <c r="C32">
        <v>0</v>
      </c>
      <c r="D32">
        <v>1</v>
      </c>
      <c r="E32">
        <v>18</v>
      </c>
      <c r="F32">
        <v>15</v>
      </c>
      <c r="G32">
        <v>-6</v>
      </c>
      <c r="H32">
        <v>-17</v>
      </c>
      <c r="I32">
        <v>3</v>
      </c>
    </row>
    <row r="33" spans="1:9" x14ac:dyDescent="0.25">
      <c r="A33">
        <v>1062</v>
      </c>
      <c r="B33">
        <v>-13</v>
      </c>
      <c r="C33">
        <v>-11</v>
      </c>
      <c r="D33">
        <v>-14</v>
      </c>
      <c r="E33">
        <v>-12</v>
      </c>
      <c r="F33">
        <v>-12</v>
      </c>
      <c r="G33">
        <v>-24</v>
      </c>
      <c r="H33">
        <v>-33</v>
      </c>
      <c r="I33">
        <v>-13</v>
      </c>
    </row>
    <row r="34" spans="1:9" x14ac:dyDescent="0.25">
      <c r="A34">
        <v>1093</v>
      </c>
      <c r="B34">
        <v>4</v>
      </c>
      <c r="C34">
        <v>5</v>
      </c>
      <c r="D34">
        <v>5</v>
      </c>
      <c r="E34">
        <v>0</v>
      </c>
      <c r="F34">
        <v>-18</v>
      </c>
      <c r="G34">
        <v>-37</v>
      </c>
      <c r="H34">
        <v>5</v>
      </c>
      <c r="I34">
        <v>10</v>
      </c>
    </row>
    <row r="35" spans="1:9" x14ac:dyDescent="0.25">
      <c r="A35">
        <v>1125</v>
      </c>
      <c r="B35">
        <v>8</v>
      </c>
      <c r="C35">
        <v>7</v>
      </c>
      <c r="D35">
        <v>6</v>
      </c>
      <c r="E35">
        <v>6</v>
      </c>
      <c r="F35">
        <v>4</v>
      </c>
      <c r="G35">
        <v>40</v>
      </c>
      <c r="H35">
        <v>76</v>
      </c>
      <c r="I35">
        <v>12</v>
      </c>
    </row>
    <row r="36" spans="1:9" x14ac:dyDescent="0.25">
      <c r="A36">
        <v>1156</v>
      </c>
      <c r="B36">
        <v>9</v>
      </c>
      <c r="C36">
        <v>13</v>
      </c>
      <c r="D36">
        <v>27</v>
      </c>
      <c r="E36">
        <v>33</v>
      </c>
      <c r="F36">
        <v>23</v>
      </c>
      <c r="G36">
        <v>16</v>
      </c>
      <c r="H36">
        <v>15</v>
      </c>
      <c r="I36">
        <v>14</v>
      </c>
    </row>
    <row r="37" spans="1:9" x14ac:dyDescent="0.25">
      <c r="A37">
        <v>1187</v>
      </c>
      <c r="B37">
        <v>6</v>
      </c>
      <c r="C37">
        <v>-4</v>
      </c>
      <c r="D37">
        <v>3</v>
      </c>
      <c r="E37">
        <v>11</v>
      </c>
      <c r="F37">
        <v>-1</v>
      </c>
      <c r="G37">
        <v>-49</v>
      </c>
      <c r="H37">
        <v>-28</v>
      </c>
      <c r="I37">
        <v>-7</v>
      </c>
    </row>
    <row r="38" spans="1:9" x14ac:dyDescent="0.25">
      <c r="A38">
        <v>1218</v>
      </c>
      <c r="B38">
        <v>-7</v>
      </c>
      <c r="C38">
        <v>-5</v>
      </c>
      <c r="D38">
        <v>3</v>
      </c>
      <c r="E38">
        <v>-4</v>
      </c>
      <c r="F38">
        <v>-11</v>
      </c>
      <c r="G38">
        <v>-14</v>
      </c>
      <c r="H38">
        <v>-24</v>
      </c>
      <c r="I38">
        <v>-14</v>
      </c>
    </row>
    <row r="39" spans="1:9" x14ac:dyDescent="0.25">
      <c r="A39">
        <v>1250</v>
      </c>
      <c r="B39">
        <v>-27</v>
      </c>
      <c r="C39">
        <v>-23</v>
      </c>
      <c r="D39">
        <v>-20</v>
      </c>
      <c r="E39">
        <v>-23</v>
      </c>
      <c r="F39">
        <v>-24</v>
      </c>
      <c r="G39">
        <v>-37</v>
      </c>
      <c r="H39">
        <v>-61</v>
      </c>
      <c r="I39">
        <v>-36</v>
      </c>
    </row>
    <row r="40" spans="1:9" x14ac:dyDescent="0.25">
      <c r="A40">
        <v>1265</v>
      </c>
      <c r="B40">
        <v>-17</v>
      </c>
      <c r="C40">
        <v>-16</v>
      </c>
      <c r="D40">
        <v>-13</v>
      </c>
      <c r="E40">
        <v>-18</v>
      </c>
      <c r="F40">
        <v>-31</v>
      </c>
      <c r="G40">
        <v>-20</v>
      </c>
      <c r="H40">
        <v>-17</v>
      </c>
      <c r="I40">
        <v>-18</v>
      </c>
    </row>
    <row r="41" spans="1:9" x14ac:dyDescent="0.25">
      <c r="A41">
        <v>1312</v>
      </c>
      <c r="B41">
        <v>-8</v>
      </c>
      <c r="C41">
        <v>-11</v>
      </c>
      <c r="D41">
        <v>-14</v>
      </c>
      <c r="E41">
        <v>-12</v>
      </c>
      <c r="F41">
        <v>-19</v>
      </c>
      <c r="G41">
        <v>-36</v>
      </c>
      <c r="H41">
        <v>-12</v>
      </c>
      <c r="I41">
        <v>-20</v>
      </c>
    </row>
    <row r="42" spans="1:9" x14ac:dyDescent="0.25">
      <c r="A42">
        <v>1328</v>
      </c>
      <c r="B42">
        <v>-21</v>
      </c>
      <c r="C42">
        <v>-16</v>
      </c>
      <c r="D42">
        <v>-25</v>
      </c>
      <c r="E42">
        <v>-34</v>
      </c>
      <c r="F42">
        <v>-34</v>
      </c>
      <c r="G42">
        <v>-7</v>
      </c>
      <c r="H42">
        <v>-17</v>
      </c>
      <c r="I42">
        <v>-29</v>
      </c>
    </row>
    <row r="43" spans="1:9" x14ac:dyDescent="0.25">
      <c r="A43">
        <v>1359</v>
      </c>
      <c r="B43">
        <v>-8</v>
      </c>
      <c r="C43">
        <v>-7</v>
      </c>
      <c r="D43">
        <v>-10</v>
      </c>
      <c r="E43">
        <v>-10</v>
      </c>
      <c r="F43">
        <v>-8</v>
      </c>
      <c r="G43">
        <v>3</v>
      </c>
      <c r="H43">
        <v>-19</v>
      </c>
      <c r="I43">
        <v>-19</v>
      </c>
    </row>
    <row r="44" spans="1:9" x14ac:dyDescent="0.25">
      <c r="A44">
        <v>1390</v>
      </c>
      <c r="B44">
        <v>-3</v>
      </c>
      <c r="C44">
        <v>-1</v>
      </c>
      <c r="D44">
        <v>-9</v>
      </c>
      <c r="E44">
        <v>-19</v>
      </c>
      <c r="F44">
        <v>-15</v>
      </c>
      <c r="G44">
        <v>-36</v>
      </c>
      <c r="H44">
        <v>-28</v>
      </c>
      <c r="I44">
        <v>-18</v>
      </c>
    </row>
    <row r="45" spans="1:9" x14ac:dyDescent="0.25">
      <c r="A45">
        <v>1406</v>
      </c>
      <c r="B45">
        <v>12</v>
      </c>
      <c r="C45">
        <v>9</v>
      </c>
      <c r="D45">
        <v>22</v>
      </c>
      <c r="E45">
        <v>37</v>
      </c>
      <c r="F45">
        <v>39</v>
      </c>
      <c r="G45">
        <v>8</v>
      </c>
      <c r="H45">
        <v>7</v>
      </c>
      <c r="I45">
        <v>12</v>
      </c>
    </row>
    <row r="46" spans="1:9" x14ac:dyDescent="0.25">
      <c r="A46">
        <v>1453</v>
      </c>
      <c r="B46">
        <v>-28</v>
      </c>
      <c r="C46">
        <v>-16</v>
      </c>
      <c r="D46">
        <v>-15</v>
      </c>
      <c r="E46">
        <v>-19</v>
      </c>
      <c r="F46">
        <v>-22</v>
      </c>
      <c r="G46">
        <v>-28</v>
      </c>
      <c r="H46">
        <v>-65</v>
      </c>
      <c r="I46">
        <v>-34</v>
      </c>
    </row>
    <row r="47" spans="1:9" x14ac:dyDescent="0.25">
      <c r="A47">
        <v>1468</v>
      </c>
      <c r="B47">
        <v>3</v>
      </c>
      <c r="C47">
        <v>0</v>
      </c>
      <c r="D47">
        <v>0</v>
      </c>
      <c r="E47">
        <v>-1</v>
      </c>
      <c r="F47">
        <v>10</v>
      </c>
      <c r="G47">
        <v>14</v>
      </c>
      <c r="H47">
        <v>32</v>
      </c>
      <c r="I47">
        <v>7</v>
      </c>
    </row>
    <row r="48" spans="1:9" x14ac:dyDescent="0.25">
      <c r="A48">
        <v>1500</v>
      </c>
      <c r="B48">
        <v>13</v>
      </c>
      <c r="C48">
        <v>8</v>
      </c>
      <c r="D48">
        <v>15</v>
      </c>
      <c r="E48">
        <v>42</v>
      </c>
      <c r="F48">
        <v>52</v>
      </c>
      <c r="G48">
        <v>70</v>
      </c>
      <c r="H48">
        <v>78</v>
      </c>
      <c r="I48">
        <v>28</v>
      </c>
    </row>
    <row r="49" spans="1:9" x14ac:dyDescent="0.25">
      <c r="A49">
        <v>1531</v>
      </c>
      <c r="B49">
        <v>11</v>
      </c>
      <c r="C49">
        <v>8</v>
      </c>
      <c r="D49">
        <v>6</v>
      </c>
      <c r="E49">
        <v>1</v>
      </c>
      <c r="F49">
        <v>2</v>
      </c>
      <c r="G49">
        <v>-9</v>
      </c>
      <c r="H49">
        <v>-50</v>
      </c>
      <c r="I49">
        <v>-5</v>
      </c>
    </row>
    <row r="50" spans="1:9" x14ac:dyDescent="0.25">
      <c r="A50">
        <v>1562</v>
      </c>
      <c r="B50">
        <v>17</v>
      </c>
      <c r="C50">
        <v>9</v>
      </c>
      <c r="D50">
        <v>-7</v>
      </c>
      <c r="E50">
        <v>-12</v>
      </c>
      <c r="F50">
        <v>-15</v>
      </c>
      <c r="G50">
        <v>-17</v>
      </c>
      <c r="H50">
        <v>-11</v>
      </c>
      <c r="I50">
        <v>24</v>
      </c>
    </row>
    <row r="51" spans="1:9" x14ac:dyDescent="0.25">
      <c r="A51">
        <v>1593</v>
      </c>
      <c r="B51">
        <v>-12</v>
      </c>
      <c r="C51">
        <v>-8</v>
      </c>
      <c r="D51">
        <v>3</v>
      </c>
      <c r="E51">
        <v>14</v>
      </c>
      <c r="F51">
        <v>20</v>
      </c>
      <c r="G51">
        <v>-6</v>
      </c>
      <c r="H51">
        <v>-27</v>
      </c>
      <c r="I51">
        <v>-22</v>
      </c>
    </row>
    <row r="52" spans="1:9" x14ac:dyDescent="0.25">
      <c r="A52">
        <v>1625</v>
      </c>
      <c r="B52">
        <v>-17</v>
      </c>
      <c r="C52">
        <v>-9</v>
      </c>
      <c r="D52">
        <v>-7</v>
      </c>
      <c r="E52">
        <v>-10</v>
      </c>
      <c r="F52">
        <v>9</v>
      </c>
      <c r="G52">
        <v>50</v>
      </c>
      <c r="H52">
        <v>9</v>
      </c>
      <c r="I52">
        <v>-8</v>
      </c>
    </row>
    <row r="53" spans="1:9" x14ac:dyDescent="0.25">
      <c r="A53">
        <v>1656</v>
      </c>
      <c r="B53">
        <v>-10</v>
      </c>
      <c r="C53">
        <v>-3</v>
      </c>
      <c r="D53">
        <v>10</v>
      </c>
      <c r="E53">
        <v>13</v>
      </c>
      <c r="F53">
        <v>15</v>
      </c>
      <c r="G53">
        <v>-10</v>
      </c>
      <c r="H53">
        <v>-15</v>
      </c>
      <c r="I53">
        <v>-9</v>
      </c>
    </row>
    <row r="54" spans="1:9" x14ac:dyDescent="0.25">
      <c r="A54">
        <v>1687</v>
      </c>
      <c r="B54">
        <v>-3</v>
      </c>
      <c r="C54">
        <v>1</v>
      </c>
      <c r="D54">
        <v>3</v>
      </c>
      <c r="E54">
        <v>13</v>
      </c>
      <c r="F54">
        <v>20</v>
      </c>
      <c r="G54">
        <v>-66</v>
      </c>
      <c r="H54">
        <v>-79</v>
      </c>
      <c r="I54">
        <v>-20</v>
      </c>
    </row>
    <row r="55" spans="1:9" x14ac:dyDescent="0.25">
      <c r="A55">
        <v>1718</v>
      </c>
      <c r="B55">
        <v>17</v>
      </c>
      <c r="C55">
        <v>7</v>
      </c>
      <c r="D55">
        <v>15</v>
      </c>
      <c r="E55">
        <v>13</v>
      </c>
      <c r="F55">
        <v>17</v>
      </c>
      <c r="G55">
        <v>54</v>
      </c>
      <c r="H55">
        <v>66</v>
      </c>
      <c r="I55">
        <v>34</v>
      </c>
    </row>
    <row r="56" spans="1:9" x14ac:dyDescent="0.25">
      <c r="A56">
        <v>1750</v>
      </c>
      <c r="B56">
        <v>-20</v>
      </c>
      <c r="C56">
        <v>-13</v>
      </c>
      <c r="D56">
        <v>-9</v>
      </c>
      <c r="E56">
        <v>-10</v>
      </c>
      <c r="F56">
        <v>-29</v>
      </c>
      <c r="G56">
        <v>-24</v>
      </c>
      <c r="H56">
        <v>-8</v>
      </c>
      <c r="I56">
        <v>-26</v>
      </c>
    </row>
    <row r="57" spans="1:9" x14ac:dyDescent="0.25">
      <c r="A57">
        <v>1781</v>
      </c>
      <c r="B57">
        <v>-17</v>
      </c>
      <c r="C57">
        <v>-7</v>
      </c>
      <c r="D57">
        <v>2</v>
      </c>
      <c r="E57">
        <v>7</v>
      </c>
      <c r="F57">
        <v>20</v>
      </c>
      <c r="G57">
        <v>38</v>
      </c>
      <c r="H57">
        <v>57</v>
      </c>
      <c r="I57">
        <v>0</v>
      </c>
    </row>
    <row r="58" spans="1:9" x14ac:dyDescent="0.25">
      <c r="A58">
        <v>1812</v>
      </c>
      <c r="B58">
        <v>-2</v>
      </c>
      <c r="C58">
        <v>0</v>
      </c>
      <c r="D58">
        <v>5</v>
      </c>
      <c r="E58">
        <v>10</v>
      </c>
      <c r="F58">
        <v>31</v>
      </c>
      <c r="G58">
        <v>13</v>
      </c>
      <c r="H58">
        <v>-13</v>
      </c>
      <c r="I58">
        <v>0</v>
      </c>
    </row>
    <row r="59" spans="1:9" x14ac:dyDescent="0.25">
      <c r="A59">
        <v>1843</v>
      </c>
      <c r="B59">
        <v>-2</v>
      </c>
      <c r="C59">
        <v>-2</v>
      </c>
      <c r="D59">
        <v>-6</v>
      </c>
      <c r="E59">
        <v>6</v>
      </c>
      <c r="F59">
        <v>17</v>
      </c>
      <c r="G59">
        <v>10</v>
      </c>
      <c r="H59">
        <v>1</v>
      </c>
      <c r="I59">
        <v>11</v>
      </c>
    </row>
    <row r="60" spans="1:9" x14ac:dyDescent="0.25">
      <c r="A60">
        <v>1875</v>
      </c>
      <c r="B60">
        <v>-3</v>
      </c>
      <c r="C60">
        <v>-5</v>
      </c>
      <c r="D60">
        <v>-28</v>
      </c>
      <c r="E60">
        <v>-20</v>
      </c>
      <c r="F60">
        <v>-3</v>
      </c>
      <c r="G60">
        <v>5</v>
      </c>
      <c r="H60">
        <v>-24</v>
      </c>
      <c r="I60">
        <v>-9</v>
      </c>
    </row>
    <row r="61" spans="1:9" x14ac:dyDescent="0.25">
      <c r="A61">
        <v>1906</v>
      </c>
      <c r="B61">
        <v>-21</v>
      </c>
      <c r="C61">
        <v>-19</v>
      </c>
      <c r="D61">
        <v>-17</v>
      </c>
      <c r="E61">
        <v>-19</v>
      </c>
      <c r="F61">
        <v>-40</v>
      </c>
      <c r="G61">
        <v>-86</v>
      </c>
      <c r="H61">
        <v>-70</v>
      </c>
      <c r="I61">
        <v>-41</v>
      </c>
    </row>
    <row r="62" spans="1:9" x14ac:dyDescent="0.25">
      <c r="A62">
        <v>1937</v>
      </c>
      <c r="B62">
        <v>23</v>
      </c>
      <c r="C62">
        <v>9</v>
      </c>
      <c r="D62">
        <v>3</v>
      </c>
      <c r="E62">
        <v>10</v>
      </c>
      <c r="F62">
        <v>17</v>
      </c>
      <c r="G62">
        <v>31</v>
      </c>
      <c r="H62">
        <v>9</v>
      </c>
      <c r="I62">
        <v>14</v>
      </c>
    </row>
    <row r="63" spans="1:9" x14ac:dyDescent="0.25">
      <c r="A63">
        <v>1968</v>
      </c>
      <c r="B63">
        <v>23</v>
      </c>
      <c r="C63">
        <v>21</v>
      </c>
      <c r="D63">
        <v>25</v>
      </c>
      <c r="E63">
        <v>26</v>
      </c>
      <c r="F63">
        <v>46</v>
      </c>
      <c r="G63">
        <v>57</v>
      </c>
      <c r="H63">
        <v>-6</v>
      </c>
      <c r="I63">
        <v>29</v>
      </c>
    </row>
    <row r="64" spans="1:9" x14ac:dyDescent="0.25">
      <c r="A64">
        <v>2000</v>
      </c>
      <c r="B64">
        <v>-3</v>
      </c>
      <c r="C64">
        <v>-1</v>
      </c>
      <c r="D64">
        <v>3</v>
      </c>
      <c r="E64">
        <v>13</v>
      </c>
      <c r="F64">
        <v>-15</v>
      </c>
      <c r="G64">
        <v>-35</v>
      </c>
      <c r="H64">
        <v>-4</v>
      </c>
      <c r="I64">
        <v>-5</v>
      </c>
    </row>
    <row r="65" spans="1:9" x14ac:dyDescent="0.25">
      <c r="A65">
        <v>2031</v>
      </c>
      <c r="B65">
        <v>20</v>
      </c>
      <c r="C65">
        <v>11</v>
      </c>
      <c r="D65">
        <v>4</v>
      </c>
      <c r="E65">
        <v>-12</v>
      </c>
      <c r="F65">
        <v>-11</v>
      </c>
      <c r="G65">
        <v>24</v>
      </c>
      <c r="H65">
        <v>52</v>
      </c>
      <c r="I65">
        <v>35</v>
      </c>
    </row>
    <row r="66" spans="1:9" x14ac:dyDescent="0.25">
      <c r="A66">
        <v>2062</v>
      </c>
      <c r="B66">
        <v>15</v>
      </c>
      <c r="C66">
        <v>12</v>
      </c>
      <c r="D66">
        <v>3</v>
      </c>
      <c r="E66">
        <v>-6</v>
      </c>
      <c r="F66">
        <v>-27</v>
      </c>
      <c r="G66">
        <v>-41</v>
      </c>
      <c r="H66">
        <v>-41</v>
      </c>
      <c r="I66">
        <v>-14</v>
      </c>
    </row>
    <row r="67" spans="1:9" x14ac:dyDescent="0.25">
      <c r="A67">
        <v>2093</v>
      </c>
      <c r="B67">
        <v>7</v>
      </c>
      <c r="C67">
        <v>6</v>
      </c>
      <c r="D67">
        <v>5</v>
      </c>
      <c r="E67">
        <v>9</v>
      </c>
      <c r="F67">
        <v>6</v>
      </c>
      <c r="G67">
        <v>51</v>
      </c>
      <c r="H67">
        <v>65</v>
      </c>
      <c r="I67">
        <v>17</v>
      </c>
    </row>
    <row r="68" spans="1:9" x14ac:dyDescent="0.25">
      <c r="A68">
        <v>2125</v>
      </c>
      <c r="B68">
        <v>8</v>
      </c>
      <c r="C68">
        <v>7</v>
      </c>
      <c r="D68">
        <v>10</v>
      </c>
      <c r="E68">
        <v>4</v>
      </c>
      <c r="F68">
        <v>6</v>
      </c>
      <c r="G68">
        <v>9</v>
      </c>
      <c r="H68">
        <v>6</v>
      </c>
      <c r="I68">
        <v>14</v>
      </c>
    </row>
    <row r="69" spans="1:9" x14ac:dyDescent="0.25">
      <c r="A69">
        <v>2156</v>
      </c>
      <c r="B69">
        <v>0</v>
      </c>
      <c r="C69">
        <v>-5</v>
      </c>
      <c r="D69">
        <v>-4</v>
      </c>
      <c r="E69">
        <v>-2</v>
      </c>
      <c r="F69">
        <v>-7</v>
      </c>
      <c r="G69">
        <v>-8</v>
      </c>
      <c r="H69">
        <v>-11</v>
      </c>
      <c r="I69">
        <v>3</v>
      </c>
    </row>
    <row r="70" spans="1:9" x14ac:dyDescent="0.25">
      <c r="A70">
        <v>2187</v>
      </c>
      <c r="B70">
        <v>2</v>
      </c>
      <c r="C70">
        <v>6</v>
      </c>
      <c r="D70">
        <v>13</v>
      </c>
      <c r="E70">
        <v>25</v>
      </c>
      <c r="F70">
        <v>31</v>
      </c>
      <c r="G70">
        <v>13</v>
      </c>
      <c r="H70">
        <v>13</v>
      </c>
      <c r="I70">
        <v>3</v>
      </c>
    </row>
    <row r="71" spans="1:9" x14ac:dyDescent="0.25">
      <c r="A71">
        <v>2218</v>
      </c>
      <c r="B71">
        <v>20</v>
      </c>
      <c r="C71">
        <v>7</v>
      </c>
      <c r="D71">
        <v>5</v>
      </c>
      <c r="E71">
        <v>5</v>
      </c>
      <c r="F71">
        <v>6</v>
      </c>
      <c r="G71">
        <v>22</v>
      </c>
      <c r="H71">
        <v>43</v>
      </c>
      <c r="I71">
        <v>27</v>
      </c>
    </row>
    <row r="72" spans="1:9" x14ac:dyDescent="0.25">
      <c r="A72">
        <v>2250</v>
      </c>
      <c r="B72">
        <v>12</v>
      </c>
      <c r="C72">
        <v>7</v>
      </c>
      <c r="D72">
        <v>10</v>
      </c>
      <c r="E72">
        <v>22</v>
      </c>
      <c r="F72">
        <v>49</v>
      </c>
      <c r="G72">
        <v>59</v>
      </c>
      <c r="H72">
        <v>26</v>
      </c>
      <c r="I72">
        <v>16</v>
      </c>
    </row>
    <row r="73" spans="1:9" x14ac:dyDescent="0.25">
      <c r="A73">
        <v>2281</v>
      </c>
      <c r="B73">
        <v>10</v>
      </c>
      <c r="C73">
        <v>-3</v>
      </c>
      <c r="D73">
        <v>1</v>
      </c>
      <c r="E73">
        <v>13</v>
      </c>
      <c r="F73">
        <v>23</v>
      </c>
      <c r="G73">
        <v>27</v>
      </c>
      <c r="H73">
        <v>61</v>
      </c>
      <c r="I73">
        <v>19</v>
      </c>
    </row>
    <row r="74" spans="1:9" x14ac:dyDescent="0.25">
      <c r="A74">
        <v>2312</v>
      </c>
      <c r="B74">
        <v>19</v>
      </c>
      <c r="C74">
        <v>9</v>
      </c>
      <c r="D74">
        <v>12</v>
      </c>
      <c r="E74">
        <v>20</v>
      </c>
      <c r="F74">
        <v>25</v>
      </c>
      <c r="G74">
        <v>39</v>
      </c>
      <c r="H74">
        <v>80</v>
      </c>
      <c r="I74">
        <v>28</v>
      </c>
    </row>
    <row r="75" spans="1:9" x14ac:dyDescent="0.25">
      <c r="A75">
        <v>2343</v>
      </c>
      <c r="B75">
        <v>-4</v>
      </c>
      <c r="C75">
        <v>-3</v>
      </c>
      <c r="D75">
        <v>-4</v>
      </c>
      <c r="E75">
        <v>-11</v>
      </c>
      <c r="F75">
        <v>-2</v>
      </c>
      <c r="G75">
        <v>-8</v>
      </c>
      <c r="H75">
        <v>-42</v>
      </c>
      <c r="I75">
        <v>-14</v>
      </c>
    </row>
    <row r="76" spans="1:9" x14ac:dyDescent="0.25">
      <c r="A76">
        <v>2375</v>
      </c>
      <c r="B76">
        <v>-13</v>
      </c>
      <c r="C76">
        <v>-15</v>
      </c>
      <c r="D76">
        <v>-29</v>
      </c>
      <c r="E76">
        <v>-40</v>
      </c>
      <c r="F76">
        <v>-26</v>
      </c>
      <c r="G76">
        <v>-28</v>
      </c>
      <c r="H76">
        <v>-36</v>
      </c>
      <c r="I76">
        <v>-18</v>
      </c>
    </row>
    <row r="77" spans="1:9" x14ac:dyDescent="0.25">
      <c r="A77">
        <v>2406</v>
      </c>
      <c r="B77">
        <v>7</v>
      </c>
      <c r="C77">
        <v>-6</v>
      </c>
      <c r="D77">
        <v>-15</v>
      </c>
      <c r="E77">
        <v>-20</v>
      </c>
      <c r="F77">
        <v>-41</v>
      </c>
      <c r="G77">
        <v>-41</v>
      </c>
      <c r="H77">
        <v>-31</v>
      </c>
      <c r="I77">
        <v>0</v>
      </c>
    </row>
    <row r="78" spans="1:9" x14ac:dyDescent="0.25">
      <c r="A78">
        <v>2437</v>
      </c>
      <c r="B78">
        <v>-8</v>
      </c>
      <c r="C78">
        <v>-6</v>
      </c>
      <c r="D78">
        <v>-7</v>
      </c>
      <c r="E78">
        <v>-13</v>
      </c>
      <c r="F78">
        <v>-28</v>
      </c>
      <c r="G78">
        <v>-32</v>
      </c>
      <c r="H78">
        <v>3</v>
      </c>
      <c r="I78">
        <v>-6</v>
      </c>
    </row>
    <row r="79" spans="1:9" x14ac:dyDescent="0.25">
      <c r="A79">
        <v>2468</v>
      </c>
      <c r="B79">
        <v>-1</v>
      </c>
      <c r="C79">
        <v>3</v>
      </c>
      <c r="D79">
        <v>2</v>
      </c>
      <c r="E79">
        <v>8</v>
      </c>
      <c r="F79">
        <v>-2</v>
      </c>
      <c r="G79">
        <v>-3</v>
      </c>
      <c r="H79">
        <v>23</v>
      </c>
      <c r="I79">
        <v>5</v>
      </c>
    </row>
    <row r="80" spans="1:9" x14ac:dyDescent="0.25">
      <c r="A80">
        <v>2500</v>
      </c>
      <c r="B80">
        <v>7</v>
      </c>
      <c r="C80">
        <v>7</v>
      </c>
      <c r="D80">
        <v>3</v>
      </c>
      <c r="E80">
        <v>12</v>
      </c>
      <c r="F80">
        <v>19</v>
      </c>
      <c r="G80">
        <v>19</v>
      </c>
      <c r="H80">
        <v>-1</v>
      </c>
      <c r="I80">
        <v>11</v>
      </c>
    </row>
    <row r="81" spans="1:9" x14ac:dyDescent="0.25">
      <c r="A81">
        <v>2531</v>
      </c>
      <c r="B81">
        <v>-26</v>
      </c>
      <c r="C81">
        <v>-24</v>
      </c>
      <c r="D81">
        <v>-29</v>
      </c>
      <c r="E81">
        <v>-35</v>
      </c>
      <c r="F81">
        <v>-42</v>
      </c>
      <c r="G81">
        <v>-73</v>
      </c>
      <c r="H81">
        <v>-43</v>
      </c>
      <c r="I81">
        <v>-32</v>
      </c>
    </row>
    <row r="82" spans="1:9" x14ac:dyDescent="0.25">
      <c r="A82">
        <v>2562</v>
      </c>
      <c r="B82">
        <v>-4</v>
      </c>
      <c r="C82">
        <v>4</v>
      </c>
      <c r="D82">
        <v>-8</v>
      </c>
      <c r="E82">
        <v>15</v>
      </c>
      <c r="F82">
        <v>22</v>
      </c>
      <c r="G82">
        <v>52</v>
      </c>
      <c r="H82">
        <v>47</v>
      </c>
      <c r="I82">
        <v>5</v>
      </c>
    </row>
    <row r="83" spans="1:9" x14ac:dyDescent="0.25">
      <c r="A83">
        <v>2593</v>
      </c>
      <c r="B83">
        <v>28</v>
      </c>
      <c r="C83">
        <v>21</v>
      </c>
      <c r="D83">
        <v>24</v>
      </c>
      <c r="E83">
        <v>21</v>
      </c>
      <c r="F83">
        <v>31</v>
      </c>
      <c r="G83">
        <v>34</v>
      </c>
      <c r="H83">
        <v>33</v>
      </c>
      <c r="I83">
        <v>27</v>
      </c>
    </row>
    <row r="84" spans="1:9" x14ac:dyDescent="0.25">
      <c r="A84">
        <v>2625</v>
      </c>
      <c r="B84">
        <v>1</v>
      </c>
      <c r="C84">
        <v>-4</v>
      </c>
      <c r="D84">
        <v>-11</v>
      </c>
      <c r="E84">
        <v>-41</v>
      </c>
      <c r="F84">
        <v>-41</v>
      </c>
      <c r="G84">
        <v>9</v>
      </c>
      <c r="H84">
        <v>5</v>
      </c>
      <c r="I84">
        <v>3</v>
      </c>
    </row>
    <row r="85" spans="1:9" x14ac:dyDescent="0.25">
      <c r="A85">
        <v>2656</v>
      </c>
      <c r="B85">
        <v>6</v>
      </c>
      <c r="C85">
        <v>0</v>
      </c>
      <c r="D85">
        <v>-9</v>
      </c>
      <c r="E85">
        <v>-14</v>
      </c>
      <c r="F85">
        <v>2</v>
      </c>
      <c r="G85">
        <v>41</v>
      </c>
      <c r="H85">
        <v>40</v>
      </c>
      <c r="I85">
        <v>21</v>
      </c>
    </row>
    <row r="86" spans="1:9" x14ac:dyDescent="0.25">
      <c r="A86">
        <v>2687</v>
      </c>
      <c r="B86">
        <v>16</v>
      </c>
      <c r="C86">
        <v>14</v>
      </c>
      <c r="D86">
        <v>14</v>
      </c>
      <c r="E86">
        <v>6</v>
      </c>
      <c r="F86">
        <v>18</v>
      </c>
      <c r="G86">
        <v>31</v>
      </c>
      <c r="H86">
        <v>-16</v>
      </c>
      <c r="I86">
        <v>8</v>
      </c>
    </row>
    <row r="87" spans="1:9" x14ac:dyDescent="0.25">
      <c r="A87">
        <v>2718</v>
      </c>
      <c r="B87">
        <v>22</v>
      </c>
      <c r="C87">
        <v>28</v>
      </c>
      <c r="D87">
        <v>29</v>
      </c>
      <c r="E87">
        <v>19</v>
      </c>
      <c r="F87">
        <v>-7</v>
      </c>
      <c r="G87">
        <v>26</v>
      </c>
      <c r="H87">
        <v>95</v>
      </c>
      <c r="I87">
        <v>29</v>
      </c>
    </row>
    <row r="88" spans="1:9" x14ac:dyDescent="0.25">
      <c r="A88">
        <v>2750</v>
      </c>
      <c r="B88">
        <v>-28</v>
      </c>
      <c r="C88">
        <v>-18</v>
      </c>
      <c r="D88">
        <v>-23</v>
      </c>
      <c r="E88">
        <v>-32</v>
      </c>
      <c r="F88">
        <v>-60</v>
      </c>
      <c r="G88">
        <v>-77</v>
      </c>
      <c r="H88">
        <v>-57</v>
      </c>
      <c r="I88">
        <v>-46</v>
      </c>
    </row>
    <row r="89" spans="1:9" x14ac:dyDescent="0.25">
      <c r="A89">
        <v>2781</v>
      </c>
      <c r="B89">
        <v>-18</v>
      </c>
      <c r="C89">
        <v>-20</v>
      </c>
      <c r="D89">
        <v>-13</v>
      </c>
      <c r="E89">
        <v>-20</v>
      </c>
      <c r="F89">
        <v>-41</v>
      </c>
      <c r="G89">
        <v>-55</v>
      </c>
      <c r="H89">
        <v>-40</v>
      </c>
      <c r="I89">
        <v>-39</v>
      </c>
    </row>
    <row r="90" spans="1:9" x14ac:dyDescent="0.25">
      <c r="A90">
        <v>2812</v>
      </c>
      <c r="B90">
        <v>2</v>
      </c>
      <c r="C90">
        <v>-4</v>
      </c>
      <c r="D90">
        <v>3</v>
      </c>
      <c r="E90">
        <v>8</v>
      </c>
      <c r="F90">
        <v>-4</v>
      </c>
      <c r="G90">
        <v>-14</v>
      </c>
      <c r="H90">
        <v>14</v>
      </c>
      <c r="I90">
        <v>3</v>
      </c>
    </row>
    <row r="91" spans="1:9" x14ac:dyDescent="0.25">
      <c r="A91">
        <v>2843</v>
      </c>
      <c r="B91">
        <v>-38</v>
      </c>
      <c r="C91">
        <v>-24</v>
      </c>
      <c r="D91">
        <v>-31</v>
      </c>
      <c r="E91">
        <v>-47</v>
      </c>
      <c r="F91">
        <v>-41</v>
      </c>
      <c r="G91">
        <v>-68</v>
      </c>
      <c r="H91">
        <v>-11</v>
      </c>
      <c r="I91">
        <v>-43</v>
      </c>
    </row>
    <row r="92" spans="1:9" x14ac:dyDescent="0.25">
      <c r="A92">
        <v>2875</v>
      </c>
      <c r="B92">
        <v>-25</v>
      </c>
      <c r="C92">
        <v>-13</v>
      </c>
      <c r="D92">
        <v>-9</v>
      </c>
      <c r="E92">
        <v>-2</v>
      </c>
      <c r="F92">
        <v>2</v>
      </c>
      <c r="G92">
        <v>15</v>
      </c>
      <c r="H92">
        <v>-11</v>
      </c>
      <c r="I92">
        <v>-9</v>
      </c>
    </row>
    <row r="93" spans="1:9" x14ac:dyDescent="0.25">
      <c r="A93">
        <v>2906</v>
      </c>
      <c r="B93">
        <v>13</v>
      </c>
      <c r="C93">
        <v>6</v>
      </c>
      <c r="D93">
        <v>24</v>
      </c>
      <c r="E93">
        <v>24</v>
      </c>
      <c r="F93">
        <v>45</v>
      </c>
      <c r="G93">
        <v>93</v>
      </c>
      <c r="H93">
        <v>64</v>
      </c>
      <c r="I93">
        <v>37</v>
      </c>
    </row>
    <row r="94" spans="1:9" x14ac:dyDescent="0.25">
      <c r="A94">
        <v>2937</v>
      </c>
      <c r="B94">
        <v>-22</v>
      </c>
      <c r="C94">
        <v>-19</v>
      </c>
      <c r="D94">
        <v>-20</v>
      </c>
      <c r="E94">
        <v>-18</v>
      </c>
      <c r="F94">
        <v>-19</v>
      </c>
      <c r="G94">
        <v>-20</v>
      </c>
      <c r="H94">
        <v>24</v>
      </c>
      <c r="I94">
        <v>-20</v>
      </c>
    </row>
    <row r="95" spans="1:9" x14ac:dyDescent="0.25">
      <c r="A95">
        <v>2968</v>
      </c>
      <c r="B95">
        <v>13</v>
      </c>
      <c r="C95">
        <v>6</v>
      </c>
      <c r="D95">
        <v>-4</v>
      </c>
      <c r="E95">
        <v>12</v>
      </c>
      <c r="F95">
        <v>16</v>
      </c>
      <c r="G95">
        <v>19</v>
      </c>
      <c r="H95">
        <v>37</v>
      </c>
      <c r="I95">
        <v>18</v>
      </c>
    </row>
    <row r="96" spans="1:9" x14ac:dyDescent="0.25">
      <c r="A96">
        <v>3000</v>
      </c>
      <c r="B96">
        <v>13</v>
      </c>
      <c r="C96">
        <v>7</v>
      </c>
      <c r="D96">
        <v>9</v>
      </c>
      <c r="E96">
        <v>0</v>
      </c>
      <c r="F96">
        <v>-13</v>
      </c>
      <c r="G96">
        <v>-26</v>
      </c>
      <c r="H96">
        <v>25</v>
      </c>
      <c r="I96">
        <v>21</v>
      </c>
    </row>
    <row r="97" spans="1:9" x14ac:dyDescent="0.25">
      <c r="A97">
        <v>3015</v>
      </c>
      <c r="B97">
        <v>9</v>
      </c>
      <c r="C97">
        <v>5</v>
      </c>
      <c r="D97">
        <v>4</v>
      </c>
      <c r="E97">
        <v>12</v>
      </c>
      <c r="F97">
        <v>26</v>
      </c>
      <c r="G97">
        <v>62</v>
      </c>
      <c r="H97">
        <v>47</v>
      </c>
      <c r="I97">
        <v>25</v>
      </c>
    </row>
    <row r="98" spans="1:9" x14ac:dyDescent="0.25">
      <c r="A98">
        <v>3046</v>
      </c>
      <c r="B98">
        <v>15</v>
      </c>
      <c r="C98">
        <v>11</v>
      </c>
      <c r="D98">
        <v>5</v>
      </c>
      <c r="E98">
        <v>-4</v>
      </c>
      <c r="F98">
        <v>29</v>
      </c>
      <c r="G98">
        <v>77</v>
      </c>
      <c r="H98">
        <v>67</v>
      </c>
      <c r="I98">
        <v>42</v>
      </c>
    </row>
    <row r="99" spans="1:9" x14ac:dyDescent="0.25">
      <c r="A99">
        <v>3078</v>
      </c>
      <c r="B99">
        <v>-17</v>
      </c>
      <c r="C99">
        <v>-7</v>
      </c>
      <c r="D99">
        <v>-9</v>
      </c>
      <c r="E99">
        <v>-15</v>
      </c>
      <c r="F99">
        <v>-22</v>
      </c>
      <c r="G99">
        <v>-26</v>
      </c>
      <c r="H99">
        <v>-26</v>
      </c>
      <c r="I99">
        <v>-26</v>
      </c>
    </row>
    <row r="100" spans="1:9" x14ac:dyDescent="0.25">
      <c r="A100">
        <v>3109</v>
      </c>
      <c r="B100">
        <v>7</v>
      </c>
      <c r="C100">
        <v>8</v>
      </c>
      <c r="D100">
        <v>10</v>
      </c>
      <c r="E100">
        <v>5</v>
      </c>
      <c r="F100">
        <v>14</v>
      </c>
      <c r="G100">
        <v>10</v>
      </c>
      <c r="H100">
        <v>-34</v>
      </c>
      <c r="I100">
        <v>-3</v>
      </c>
    </row>
    <row r="101" spans="1:9" x14ac:dyDescent="0.25">
      <c r="A101">
        <v>3140</v>
      </c>
      <c r="B101">
        <v>17</v>
      </c>
      <c r="C101">
        <v>23</v>
      </c>
      <c r="D101">
        <v>6</v>
      </c>
      <c r="E101">
        <v>-8</v>
      </c>
      <c r="F101">
        <v>8</v>
      </c>
      <c r="G101">
        <v>39</v>
      </c>
      <c r="H101">
        <v>35</v>
      </c>
      <c r="I101">
        <v>9</v>
      </c>
    </row>
    <row r="102" spans="1:9" x14ac:dyDescent="0.25">
      <c r="A102">
        <v>3171</v>
      </c>
      <c r="B102">
        <v>8</v>
      </c>
      <c r="C102">
        <v>12</v>
      </c>
      <c r="D102">
        <v>7</v>
      </c>
      <c r="E102">
        <v>3</v>
      </c>
      <c r="F102">
        <v>-6</v>
      </c>
      <c r="G102">
        <v>19</v>
      </c>
      <c r="H102">
        <v>32</v>
      </c>
      <c r="I102">
        <v>18</v>
      </c>
    </row>
    <row r="103" spans="1:9" x14ac:dyDescent="0.25">
      <c r="A103">
        <v>3218</v>
      </c>
      <c r="B103">
        <v>-20</v>
      </c>
      <c r="C103">
        <v>-24</v>
      </c>
      <c r="D103">
        <v>-14</v>
      </c>
      <c r="E103">
        <v>-5</v>
      </c>
      <c r="F103">
        <v>-18</v>
      </c>
      <c r="G103">
        <v>-40</v>
      </c>
      <c r="H103">
        <v>0</v>
      </c>
      <c r="I103">
        <v>-11</v>
      </c>
    </row>
    <row r="104" spans="1:9" x14ac:dyDescent="0.25">
      <c r="A104">
        <v>3265</v>
      </c>
      <c r="B104">
        <v>10</v>
      </c>
      <c r="C104">
        <v>2</v>
      </c>
      <c r="D104">
        <v>3</v>
      </c>
      <c r="E104">
        <v>7</v>
      </c>
      <c r="F104">
        <v>-10</v>
      </c>
      <c r="G104">
        <v>-43</v>
      </c>
      <c r="H104">
        <v>-55</v>
      </c>
      <c r="I104">
        <v>-3</v>
      </c>
    </row>
    <row r="105" spans="1:9" x14ac:dyDescent="0.25">
      <c r="A105">
        <v>3296</v>
      </c>
      <c r="B105">
        <v>-21</v>
      </c>
      <c r="C105">
        <v>2</v>
      </c>
      <c r="D105">
        <v>5</v>
      </c>
      <c r="E105">
        <v>26</v>
      </c>
      <c r="F105">
        <v>12</v>
      </c>
      <c r="G105">
        <v>46</v>
      </c>
      <c r="H105">
        <v>20</v>
      </c>
      <c r="I105">
        <v>-5</v>
      </c>
    </row>
    <row r="106" spans="1:9" x14ac:dyDescent="0.25">
      <c r="A106">
        <v>3343</v>
      </c>
      <c r="B106">
        <v>-11</v>
      </c>
      <c r="C106">
        <v>-7</v>
      </c>
      <c r="D106">
        <v>-5</v>
      </c>
      <c r="E106">
        <v>-10</v>
      </c>
      <c r="F106">
        <v>1</v>
      </c>
      <c r="G106">
        <v>4</v>
      </c>
      <c r="H106">
        <v>35</v>
      </c>
      <c r="I106">
        <v>5</v>
      </c>
    </row>
    <row r="107" spans="1:9" x14ac:dyDescent="0.25">
      <c r="A107">
        <v>3359</v>
      </c>
      <c r="B107">
        <v>8</v>
      </c>
      <c r="C107">
        <v>3</v>
      </c>
      <c r="D107">
        <v>7</v>
      </c>
      <c r="E107">
        <v>7</v>
      </c>
      <c r="F107">
        <v>4</v>
      </c>
      <c r="G107">
        <v>-10</v>
      </c>
      <c r="H107">
        <v>3</v>
      </c>
      <c r="I107">
        <v>4</v>
      </c>
    </row>
    <row r="108" spans="1:9" x14ac:dyDescent="0.25">
      <c r="A108">
        <v>3406</v>
      </c>
      <c r="B108">
        <v>-20</v>
      </c>
      <c r="C108">
        <v>-20</v>
      </c>
      <c r="D108">
        <v>-19</v>
      </c>
      <c r="E108">
        <v>-16</v>
      </c>
      <c r="F108">
        <v>-5</v>
      </c>
      <c r="G108">
        <v>-47</v>
      </c>
      <c r="H108">
        <v>-25</v>
      </c>
      <c r="I108">
        <v>-23</v>
      </c>
    </row>
    <row r="109" spans="1:9" x14ac:dyDescent="0.25">
      <c r="A109">
        <v>3421</v>
      </c>
      <c r="B109">
        <v>-9</v>
      </c>
      <c r="C109">
        <v>-10</v>
      </c>
      <c r="D109">
        <v>-6</v>
      </c>
      <c r="E109">
        <v>-6</v>
      </c>
      <c r="F109">
        <v>3</v>
      </c>
      <c r="G109">
        <v>17</v>
      </c>
      <c r="H109">
        <v>27</v>
      </c>
      <c r="I109">
        <v>0</v>
      </c>
    </row>
    <row r="110" spans="1:9" x14ac:dyDescent="0.25">
      <c r="A110">
        <v>3453</v>
      </c>
      <c r="B110">
        <v>26</v>
      </c>
      <c r="C110">
        <v>27</v>
      </c>
      <c r="D110">
        <v>30</v>
      </c>
      <c r="E110">
        <v>43</v>
      </c>
      <c r="F110">
        <v>54</v>
      </c>
      <c r="G110">
        <v>88</v>
      </c>
      <c r="H110">
        <v>36</v>
      </c>
      <c r="I110">
        <v>24</v>
      </c>
    </row>
    <row r="111" spans="1:9" x14ac:dyDescent="0.25">
      <c r="A111">
        <v>3468</v>
      </c>
      <c r="B111">
        <v>-7</v>
      </c>
      <c r="C111">
        <v>0</v>
      </c>
      <c r="D111">
        <v>-6</v>
      </c>
      <c r="E111">
        <v>-7</v>
      </c>
      <c r="F111">
        <v>-21</v>
      </c>
      <c r="G111">
        <v>-51</v>
      </c>
      <c r="H111">
        <v>-29</v>
      </c>
      <c r="I111">
        <v>-13</v>
      </c>
    </row>
    <row r="112" spans="1:9" x14ac:dyDescent="0.25">
      <c r="A112">
        <v>3515</v>
      </c>
      <c r="B112">
        <v>-21</v>
      </c>
      <c r="C112">
        <v>-15</v>
      </c>
      <c r="D112">
        <v>-21</v>
      </c>
      <c r="E112">
        <v>1</v>
      </c>
      <c r="F112">
        <v>4</v>
      </c>
      <c r="G112">
        <v>-17</v>
      </c>
      <c r="H112">
        <v>-71</v>
      </c>
      <c r="I112">
        <v>-38</v>
      </c>
    </row>
    <row r="113" spans="1:9" x14ac:dyDescent="0.25">
      <c r="A113">
        <v>3531</v>
      </c>
      <c r="B113">
        <v>-22</v>
      </c>
      <c r="C113">
        <v>-15</v>
      </c>
      <c r="D113">
        <v>-6</v>
      </c>
      <c r="E113">
        <v>-2</v>
      </c>
      <c r="F113">
        <v>-2</v>
      </c>
      <c r="G113">
        <v>-20</v>
      </c>
      <c r="H113">
        <v>-9</v>
      </c>
      <c r="I113">
        <v>-23</v>
      </c>
    </row>
    <row r="114" spans="1:9" x14ac:dyDescent="0.25">
      <c r="A114">
        <v>3578</v>
      </c>
      <c r="B114">
        <v>6</v>
      </c>
      <c r="C114">
        <v>12</v>
      </c>
      <c r="D114">
        <v>11</v>
      </c>
      <c r="E114">
        <v>12</v>
      </c>
      <c r="F114">
        <v>3</v>
      </c>
      <c r="G114">
        <v>4</v>
      </c>
      <c r="H114">
        <v>23</v>
      </c>
      <c r="I114">
        <v>19</v>
      </c>
    </row>
    <row r="115" spans="1:9" x14ac:dyDescent="0.25">
      <c r="A115">
        <v>3625</v>
      </c>
      <c r="B115">
        <v>-27</v>
      </c>
      <c r="C115">
        <v>-21</v>
      </c>
      <c r="D115">
        <v>-9</v>
      </c>
      <c r="E115">
        <v>-7</v>
      </c>
      <c r="F115">
        <v>-14</v>
      </c>
      <c r="G115">
        <v>-31</v>
      </c>
      <c r="H115">
        <v>-8</v>
      </c>
      <c r="I115">
        <v>-17</v>
      </c>
    </row>
    <row r="116" spans="1:9" x14ac:dyDescent="0.25">
      <c r="A116">
        <v>3640</v>
      </c>
      <c r="B116">
        <v>-57</v>
      </c>
      <c r="C116">
        <v>-47</v>
      </c>
      <c r="D116">
        <v>-44</v>
      </c>
      <c r="E116">
        <v>-41</v>
      </c>
      <c r="F116">
        <v>-59</v>
      </c>
      <c r="G116">
        <v>-72</v>
      </c>
      <c r="H116">
        <v>-89</v>
      </c>
      <c r="I116">
        <v>-63</v>
      </c>
    </row>
    <row r="117" spans="1:9" x14ac:dyDescent="0.25">
      <c r="A117">
        <v>3656</v>
      </c>
      <c r="B117">
        <v>-34</v>
      </c>
      <c r="C117">
        <v>-31</v>
      </c>
      <c r="D117">
        <v>-29</v>
      </c>
      <c r="E117">
        <v>-38</v>
      </c>
      <c r="F117">
        <v>-59</v>
      </c>
      <c r="G117">
        <v>-68</v>
      </c>
      <c r="H117">
        <v>-56</v>
      </c>
      <c r="I117">
        <v>-37</v>
      </c>
    </row>
    <row r="118" spans="1:9" x14ac:dyDescent="0.25">
      <c r="A118">
        <v>3687</v>
      </c>
      <c r="B118">
        <v>5</v>
      </c>
      <c r="C118">
        <v>11</v>
      </c>
      <c r="D118">
        <v>14</v>
      </c>
      <c r="E118">
        <v>16</v>
      </c>
      <c r="F118">
        <v>15</v>
      </c>
      <c r="G118">
        <v>-1</v>
      </c>
      <c r="H118">
        <v>-32</v>
      </c>
      <c r="I118">
        <v>-9</v>
      </c>
    </row>
    <row r="119" spans="1:9" x14ac:dyDescent="0.25">
      <c r="A119">
        <v>3734</v>
      </c>
      <c r="B119">
        <v>7</v>
      </c>
      <c r="C119">
        <v>-4</v>
      </c>
      <c r="D119">
        <v>-13</v>
      </c>
      <c r="E119">
        <v>0</v>
      </c>
      <c r="F119">
        <v>26</v>
      </c>
      <c r="G119">
        <v>26</v>
      </c>
      <c r="H119">
        <v>34</v>
      </c>
      <c r="I119">
        <v>8</v>
      </c>
    </row>
    <row r="120" spans="1:9" x14ac:dyDescent="0.25">
      <c r="A120">
        <v>3765</v>
      </c>
      <c r="B120">
        <v>25</v>
      </c>
      <c r="C120">
        <v>17</v>
      </c>
      <c r="D120">
        <v>16</v>
      </c>
      <c r="E120">
        <v>-1</v>
      </c>
      <c r="F120">
        <v>1</v>
      </c>
      <c r="G120">
        <v>28</v>
      </c>
      <c r="H120">
        <v>34</v>
      </c>
      <c r="I120">
        <v>33</v>
      </c>
    </row>
    <row r="121" spans="1:9" x14ac:dyDescent="0.25">
      <c r="A121">
        <v>3812</v>
      </c>
      <c r="B121">
        <v>-2</v>
      </c>
      <c r="C121">
        <v>3</v>
      </c>
      <c r="D121">
        <v>0</v>
      </c>
      <c r="E121">
        <v>-2</v>
      </c>
      <c r="F121">
        <v>3</v>
      </c>
      <c r="G121">
        <v>-9</v>
      </c>
      <c r="H121">
        <v>-58</v>
      </c>
      <c r="I121">
        <v>-17</v>
      </c>
    </row>
    <row r="122" spans="1:9" x14ac:dyDescent="0.25">
      <c r="A122">
        <v>3859</v>
      </c>
      <c r="B122">
        <v>-34</v>
      </c>
      <c r="C122">
        <v>-33</v>
      </c>
      <c r="D122">
        <v>-31</v>
      </c>
      <c r="E122">
        <v>-21</v>
      </c>
      <c r="F122">
        <v>-26</v>
      </c>
      <c r="G122">
        <v>-49</v>
      </c>
      <c r="H122">
        <v>-89</v>
      </c>
      <c r="I122">
        <v>-73</v>
      </c>
    </row>
    <row r="123" spans="1:9" x14ac:dyDescent="0.25">
      <c r="A123">
        <v>3875</v>
      </c>
      <c r="B123">
        <v>-2</v>
      </c>
      <c r="C123">
        <v>-9</v>
      </c>
      <c r="D123">
        <v>-10</v>
      </c>
      <c r="E123">
        <v>1</v>
      </c>
      <c r="F123">
        <v>-3</v>
      </c>
      <c r="G123">
        <v>-29</v>
      </c>
      <c r="H123">
        <v>-7</v>
      </c>
      <c r="I123">
        <v>-8</v>
      </c>
    </row>
    <row r="124" spans="1:9" x14ac:dyDescent="0.25">
      <c r="A124">
        <v>3921</v>
      </c>
      <c r="B124">
        <v>-19</v>
      </c>
      <c r="C124">
        <v>-20</v>
      </c>
      <c r="D124">
        <v>-16</v>
      </c>
      <c r="E124">
        <v>-13</v>
      </c>
      <c r="F124">
        <v>-30</v>
      </c>
      <c r="G124">
        <v>-72</v>
      </c>
      <c r="H124">
        <v>5</v>
      </c>
      <c r="I124">
        <v>-14</v>
      </c>
    </row>
    <row r="125" spans="1:9" x14ac:dyDescent="0.25">
      <c r="A125">
        <v>3937</v>
      </c>
      <c r="B125">
        <v>16</v>
      </c>
      <c r="C125">
        <v>40</v>
      </c>
      <c r="D125">
        <v>24</v>
      </c>
      <c r="E125">
        <v>24</v>
      </c>
      <c r="F125">
        <v>31</v>
      </c>
      <c r="G125">
        <v>36</v>
      </c>
      <c r="H125">
        <v>22</v>
      </c>
      <c r="I125">
        <v>6</v>
      </c>
    </row>
    <row r="126" spans="1:9" x14ac:dyDescent="0.25">
      <c r="A126">
        <v>3984</v>
      </c>
      <c r="B126">
        <v>-23</v>
      </c>
      <c r="C126">
        <v>-21</v>
      </c>
      <c r="D126">
        <v>-14</v>
      </c>
      <c r="E126">
        <v>-16</v>
      </c>
      <c r="F126">
        <v>-45</v>
      </c>
      <c r="G126">
        <v>-72</v>
      </c>
      <c r="H126">
        <v>-75</v>
      </c>
      <c r="I126">
        <v>-26</v>
      </c>
    </row>
    <row r="127" spans="1:9" x14ac:dyDescent="0.25">
      <c r="A127">
        <v>4000</v>
      </c>
      <c r="B127">
        <v>12</v>
      </c>
      <c r="C127">
        <v>12</v>
      </c>
      <c r="D127">
        <v>8</v>
      </c>
      <c r="E127">
        <v>3</v>
      </c>
      <c r="F127">
        <v>28</v>
      </c>
      <c r="G127">
        <v>16</v>
      </c>
      <c r="H127">
        <v>-16</v>
      </c>
      <c r="I127">
        <v>10</v>
      </c>
    </row>
    <row r="128" spans="1:9" x14ac:dyDescent="0.25">
      <c r="A128">
        <v>4031</v>
      </c>
      <c r="B128">
        <v>-47</v>
      </c>
      <c r="C128">
        <v>-42</v>
      </c>
      <c r="D128">
        <v>-28</v>
      </c>
      <c r="E128">
        <v>-44</v>
      </c>
      <c r="F128">
        <v>-46</v>
      </c>
      <c r="G128">
        <v>-15</v>
      </c>
      <c r="H128">
        <v>3</v>
      </c>
      <c r="I128">
        <v>-36</v>
      </c>
    </row>
    <row r="129" spans="1:9" x14ac:dyDescent="0.25">
      <c r="A129">
        <v>4078</v>
      </c>
      <c r="B129">
        <v>10</v>
      </c>
      <c r="C129">
        <v>18</v>
      </c>
      <c r="D129">
        <v>25</v>
      </c>
      <c r="E129">
        <v>29</v>
      </c>
      <c r="F129">
        <v>13</v>
      </c>
      <c r="G129">
        <v>23</v>
      </c>
      <c r="H129">
        <v>-40</v>
      </c>
      <c r="I129">
        <v>-1</v>
      </c>
    </row>
    <row r="130" spans="1:9" x14ac:dyDescent="0.25">
      <c r="A130">
        <v>4125</v>
      </c>
      <c r="B130">
        <v>-11</v>
      </c>
      <c r="C130">
        <v>10</v>
      </c>
      <c r="D130">
        <v>-12</v>
      </c>
      <c r="E130">
        <v>-11</v>
      </c>
      <c r="F130">
        <v>-14</v>
      </c>
      <c r="G130">
        <v>-30</v>
      </c>
      <c r="H130">
        <v>-10</v>
      </c>
      <c r="I130">
        <v>-30</v>
      </c>
    </row>
    <row r="131" spans="1:9" x14ac:dyDescent="0.25">
      <c r="A131">
        <v>4171</v>
      </c>
      <c r="B131">
        <v>25</v>
      </c>
      <c r="C131">
        <v>13</v>
      </c>
      <c r="D131">
        <v>1</v>
      </c>
      <c r="E131">
        <v>-16</v>
      </c>
      <c r="F131">
        <v>-31</v>
      </c>
      <c r="G131">
        <v>-29</v>
      </c>
      <c r="H131">
        <v>5</v>
      </c>
      <c r="I131">
        <v>20</v>
      </c>
    </row>
    <row r="132" spans="1:9" x14ac:dyDescent="0.25">
      <c r="A132">
        <v>4203</v>
      </c>
      <c r="B132">
        <v>42</v>
      </c>
      <c r="C132">
        <v>17</v>
      </c>
      <c r="D132">
        <v>14</v>
      </c>
      <c r="E132">
        <v>20</v>
      </c>
      <c r="F132">
        <v>43</v>
      </c>
      <c r="G132">
        <v>69</v>
      </c>
      <c r="H132">
        <v>45</v>
      </c>
      <c r="I132">
        <v>52</v>
      </c>
    </row>
    <row r="133" spans="1:9" x14ac:dyDescent="0.25">
      <c r="A133">
        <v>4250</v>
      </c>
      <c r="B133">
        <v>2</v>
      </c>
      <c r="C133">
        <v>13</v>
      </c>
      <c r="D133">
        <v>11</v>
      </c>
      <c r="E133">
        <v>5</v>
      </c>
      <c r="F133">
        <v>13</v>
      </c>
      <c r="G133">
        <v>43</v>
      </c>
      <c r="H133">
        <v>1</v>
      </c>
      <c r="I133">
        <v>2</v>
      </c>
    </row>
    <row r="134" spans="1:9" x14ac:dyDescent="0.25">
      <c r="A134">
        <v>4296</v>
      </c>
      <c r="B134">
        <v>10</v>
      </c>
      <c r="C134">
        <v>8</v>
      </c>
      <c r="D134">
        <v>-10</v>
      </c>
      <c r="E134">
        <v>-2</v>
      </c>
      <c r="F134">
        <v>-9</v>
      </c>
      <c r="G134">
        <v>9</v>
      </c>
      <c r="H134">
        <v>-8</v>
      </c>
      <c r="I134">
        <v>5</v>
      </c>
    </row>
    <row r="135" spans="1:9" x14ac:dyDescent="0.25">
      <c r="A135">
        <v>4343</v>
      </c>
      <c r="B135">
        <v>6</v>
      </c>
      <c r="C135">
        <v>3</v>
      </c>
      <c r="D135">
        <v>1</v>
      </c>
      <c r="E135">
        <v>-2</v>
      </c>
      <c r="F135">
        <v>-4</v>
      </c>
      <c r="G135">
        <v>-32</v>
      </c>
      <c r="H135">
        <v>-7</v>
      </c>
      <c r="I135">
        <v>-1</v>
      </c>
    </row>
    <row r="136" spans="1:9" x14ac:dyDescent="0.25">
      <c r="A136">
        <v>4390</v>
      </c>
      <c r="B136">
        <v>-8</v>
      </c>
      <c r="C136">
        <v>-14</v>
      </c>
      <c r="D136">
        <v>-14</v>
      </c>
      <c r="E136">
        <v>-24</v>
      </c>
      <c r="F136">
        <v>-32</v>
      </c>
      <c r="G136">
        <v>-16</v>
      </c>
      <c r="H136">
        <v>14</v>
      </c>
      <c r="I136">
        <v>-2</v>
      </c>
    </row>
    <row r="137" spans="1:9" x14ac:dyDescent="0.25">
      <c r="A137">
        <v>4406</v>
      </c>
      <c r="B137">
        <v>-9</v>
      </c>
      <c r="C137">
        <v>-13</v>
      </c>
      <c r="D137">
        <v>-8</v>
      </c>
      <c r="E137">
        <v>-3</v>
      </c>
      <c r="F137">
        <v>13</v>
      </c>
      <c r="G137">
        <v>24</v>
      </c>
      <c r="H137">
        <v>38</v>
      </c>
      <c r="I137">
        <v>7</v>
      </c>
    </row>
    <row r="138" spans="1:9" x14ac:dyDescent="0.25">
      <c r="A138">
        <v>4453</v>
      </c>
      <c r="B138">
        <v>22</v>
      </c>
      <c r="C138">
        <v>13</v>
      </c>
      <c r="D138">
        <v>13</v>
      </c>
      <c r="E138">
        <v>20</v>
      </c>
      <c r="F138">
        <v>33</v>
      </c>
      <c r="G138">
        <v>66</v>
      </c>
      <c r="H138">
        <v>68</v>
      </c>
      <c r="I138">
        <v>35</v>
      </c>
    </row>
    <row r="139" spans="1:9" x14ac:dyDescent="0.25">
      <c r="A139">
        <v>4500</v>
      </c>
      <c r="B139">
        <v>6</v>
      </c>
      <c r="C139">
        <v>4</v>
      </c>
      <c r="D139">
        <v>11</v>
      </c>
      <c r="E139">
        <v>3</v>
      </c>
      <c r="F139">
        <v>-3</v>
      </c>
      <c r="G139">
        <v>0</v>
      </c>
      <c r="H139">
        <v>28</v>
      </c>
      <c r="I139">
        <v>11</v>
      </c>
    </row>
    <row r="140" spans="1:9" x14ac:dyDescent="0.25">
      <c r="A140">
        <v>4546</v>
      </c>
      <c r="B140">
        <v>-7</v>
      </c>
      <c r="C140">
        <v>-4</v>
      </c>
      <c r="D140">
        <v>-16</v>
      </c>
      <c r="E140">
        <v>-17</v>
      </c>
      <c r="F140">
        <v>-21</v>
      </c>
      <c r="G140">
        <v>-20</v>
      </c>
      <c r="H140">
        <v>-17</v>
      </c>
      <c r="I140">
        <v>-14</v>
      </c>
    </row>
    <row r="141" spans="1:9" x14ac:dyDescent="0.25">
      <c r="A141">
        <v>4593</v>
      </c>
      <c r="B141">
        <v>17</v>
      </c>
      <c r="C141">
        <v>8</v>
      </c>
      <c r="D141">
        <v>31</v>
      </c>
      <c r="E141">
        <v>11</v>
      </c>
      <c r="F141">
        <v>7</v>
      </c>
      <c r="G141">
        <v>-23</v>
      </c>
      <c r="H141">
        <v>-36</v>
      </c>
      <c r="I141">
        <v>-1</v>
      </c>
    </row>
    <row r="142" spans="1:9" x14ac:dyDescent="0.25">
      <c r="A142">
        <v>4609</v>
      </c>
      <c r="B142">
        <v>-16</v>
      </c>
      <c r="C142">
        <v>-17</v>
      </c>
      <c r="D142">
        <v>-18</v>
      </c>
      <c r="E142">
        <v>-13</v>
      </c>
      <c r="F142">
        <v>-10</v>
      </c>
      <c r="G142">
        <v>-31</v>
      </c>
      <c r="H142">
        <v>-51</v>
      </c>
      <c r="I142">
        <v>-39</v>
      </c>
    </row>
    <row r="143" spans="1:9" x14ac:dyDescent="0.25">
      <c r="A143">
        <v>4656</v>
      </c>
      <c r="B143">
        <v>-6</v>
      </c>
      <c r="C143">
        <v>-10</v>
      </c>
      <c r="D143">
        <v>-4</v>
      </c>
      <c r="E143">
        <v>-4</v>
      </c>
      <c r="F143">
        <v>-6</v>
      </c>
      <c r="G143">
        <v>12</v>
      </c>
      <c r="H143">
        <v>12</v>
      </c>
      <c r="I143">
        <v>19</v>
      </c>
    </row>
    <row r="144" spans="1:9" x14ac:dyDescent="0.25">
      <c r="A144">
        <v>4703</v>
      </c>
      <c r="B144">
        <v>0</v>
      </c>
      <c r="C144">
        <v>-3</v>
      </c>
      <c r="D144">
        <v>-7</v>
      </c>
      <c r="E144">
        <v>2</v>
      </c>
      <c r="F144">
        <v>1</v>
      </c>
      <c r="G144">
        <v>-4</v>
      </c>
      <c r="H144">
        <v>-64</v>
      </c>
      <c r="I144">
        <v>-14</v>
      </c>
    </row>
    <row r="145" spans="1:9" x14ac:dyDescent="0.25">
      <c r="A145">
        <v>4718</v>
      </c>
      <c r="B145">
        <v>-44</v>
      </c>
      <c r="C145">
        <v>-37</v>
      </c>
      <c r="D145">
        <v>-26</v>
      </c>
      <c r="E145">
        <v>-37</v>
      </c>
      <c r="F145">
        <v>-81</v>
      </c>
      <c r="G145">
        <v>-118</v>
      </c>
      <c r="H145">
        <v>-62</v>
      </c>
      <c r="I145">
        <v>-57</v>
      </c>
    </row>
    <row r="146" spans="1:9" x14ac:dyDescent="0.25">
      <c r="A146">
        <v>4750</v>
      </c>
      <c r="B146">
        <v>-15</v>
      </c>
      <c r="C146">
        <v>-15</v>
      </c>
      <c r="D146">
        <v>-3</v>
      </c>
      <c r="E146">
        <v>8</v>
      </c>
      <c r="F146">
        <v>-28</v>
      </c>
      <c r="G146">
        <v>-89</v>
      </c>
      <c r="H146">
        <v>-38</v>
      </c>
      <c r="I146">
        <v>-27</v>
      </c>
    </row>
    <row r="147" spans="1:9" x14ac:dyDescent="0.25">
      <c r="A147">
        <v>4765</v>
      </c>
      <c r="B147">
        <v>9</v>
      </c>
      <c r="C147">
        <v>7</v>
      </c>
      <c r="D147">
        <v>0</v>
      </c>
      <c r="E147">
        <v>-2</v>
      </c>
      <c r="F147">
        <v>-10</v>
      </c>
      <c r="G147">
        <v>-17</v>
      </c>
      <c r="H147">
        <v>-8</v>
      </c>
      <c r="I147">
        <v>2</v>
      </c>
    </row>
    <row r="148" spans="1:9" x14ac:dyDescent="0.25">
      <c r="A148">
        <v>4796</v>
      </c>
      <c r="B148">
        <v>-9</v>
      </c>
      <c r="C148">
        <v>1</v>
      </c>
      <c r="D148">
        <v>7</v>
      </c>
      <c r="E148">
        <v>3</v>
      </c>
      <c r="F148">
        <v>1</v>
      </c>
      <c r="G148">
        <v>-20</v>
      </c>
      <c r="H148">
        <v>-27</v>
      </c>
      <c r="I148">
        <v>-7</v>
      </c>
    </row>
    <row r="149" spans="1:9" x14ac:dyDescent="0.25">
      <c r="A149">
        <v>4812</v>
      </c>
      <c r="B149">
        <v>11</v>
      </c>
      <c r="C149">
        <v>8</v>
      </c>
      <c r="D149">
        <v>15</v>
      </c>
      <c r="E149">
        <v>16</v>
      </c>
      <c r="F149">
        <v>26</v>
      </c>
      <c r="G149">
        <v>47</v>
      </c>
      <c r="H149">
        <v>33</v>
      </c>
      <c r="I149">
        <v>26</v>
      </c>
    </row>
    <row r="150" spans="1:9" x14ac:dyDescent="0.25">
      <c r="A150">
        <v>4843</v>
      </c>
      <c r="B150">
        <v>-19</v>
      </c>
      <c r="C150">
        <v>-28</v>
      </c>
      <c r="D150">
        <v>-24</v>
      </c>
      <c r="E150">
        <v>-26</v>
      </c>
      <c r="F150">
        <v>-33</v>
      </c>
      <c r="G150">
        <v>-26</v>
      </c>
      <c r="H150">
        <v>-18</v>
      </c>
      <c r="I150">
        <v>-23</v>
      </c>
    </row>
    <row r="151" spans="1:9" x14ac:dyDescent="0.25">
      <c r="A151">
        <v>4859</v>
      </c>
      <c r="B151">
        <v>-8</v>
      </c>
      <c r="C151">
        <v>-19</v>
      </c>
      <c r="D151">
        <v>3</v>
      </c>
      <c r="E151">
        <v>6</v>
      </c>
      <c r="F151">
        <v>20</v>
      </c>
      <c r="G151">
        <v>42</v>
      </c>
      <c r="H151">
        <v>55</v>
      </c>
      <c r="I151">
        <v>17</v>
      </c>
    </row>
    <row r="152" spans="1:9" x14ac:dyDescent="0.25">
      <c r="A152">
        <v>4906</v>
      </c>
      <c r="B152">
        <v>15</v>
      </c>
      <c r="C152">
        <v>8</v>
      </c>
      <c r="D152">
        <v>7</v>
      </c>
      <c r="E152">
        <v>14</v>
      </c>
      <c r="F152">
        <v>12</v>
      </c>
      <c r="G152">
        <v>-1</v>
      </c>
      <c r="H152">
        <v>30</v>
      </c>
      <c r="I152">
        <v>23</v>
      </c>
    </row>
    <row r="153" spans="1:9" x14ac:dyDescent="0.25">
      <c r="A153">
        <v>4953</v>
      </c>
      <c r="B153">
        <v>-13</v>
      </c>
      <c r="C153">
        <v>-16</v>
      </c>
      <c r="D153">
        <v>-26</v>
      </c>
      <c r="E153">
        <v>-39</v>
      </c>
      <c r="F153">
        <v>-56</v>
      </c>
      <c r="G153">
        <v>-91</v>
      </c>
      <c r="H153">
        <v>-88</v>
      </c>
      <c r="I153">
        <v>-32</v>
      </c>
    </row>
    <row r="154" spans="1:9" x14ac:dyDescent="0.25">
      <c r="A154">
        <v>5000</v>
      </c>
      <c r="B154">
        <v>-24</v>
      </c>
      <c r="C154">
        <v>-23</v>
      </c>
      <c r="D154">
        <v>-23</v>
      </c>
      <c r="E154">
        <v>-25</v>
      </c>
      <c r="F154">
        <v>-27</v>
      </c>
      <c r="G154">
        <v>-13</v>
      </c>
      <c r="H154">
        <v>-37</v>
      </c>
      <c r="I154">
        <v>-21</v>
      </c>
    </row>
    <row r="155" spans="1:9" x14ac:dyDescent="0.25">
      <c r="A155">
        <v>5015</v>
      </c>
      <c r="B155">
        <v>7</v>
      </c>
      <c r="C155">
        <v>6</v>
      </c>
      <c r="D155">
        <v>14</v>
      </c>
      <c r="E155">
        <v>20</v>
      </c>
      <c r="F155">
        <v>38</v>
      </c>
      <c r="G155">
        <v>80</v>
      </c>
      <c r="H155">
        <v>56</v>
      </c>
      <c r="I155">
        <v>14</v>
      </c>
    </row>
    <row r="156" spans="1:9" x14ac:dyDescent="0.25">
      <c r="A156">
        <v>5046</v>
      </c>
      <c r="B156">
        <v>-11</v>
      </c>
      <c r="C156">
        <v>-6</v>
      </c>
      <c r="D156">
        <v>-3</v>
      </c>
      <c r="E156">
        <v>-8</v>
      </c>
      <c r="F156">
        <v>-10</v>
      </c>
      <c r="G156">
        <v>-22</v>
      </c>
      <c r="H156">
        <v>-42</v>
      </c>
      <c r="I156">
        <v>-10</v>
      </c>
    </row>
    <row r="157" spans="1:9" x14ac:dyDescent="0.25">
      <c r="A157">
        <v>5078</v>
      </c>
      <c r="B157">
        <v>-28</v>
      </c>
      <c r="C157">
        <v>-24</v>
      </c>
      <c r="D157">
        <v>-9</v>
      </c>
      <c r="E157">
        <v>-14</v>
      </c>
      <c r="F157">
        <v>-18</v>
      </c>
      <c r="G157">
        <v>6</v>
      </c>
      <c r="H157">
        <v>31</v>
      </c>
      <c r="I157">
        <v>-14</v>
      </c>
    </row>
    <row r="158" spans="1:9" x14ac:dyDescent="0.25">
      <c r="A158">
        <v>5125</v>
      </c>
      <c r="B158">
        <v>21</v>
      </c>
      <c r="C158">
        <v>17</v>
      </c>
      <c r="D158">
        <v>14</v>
      </c>
      <c r="E158">
        <v>18</v>
      </c>
      <c r="F158">
        <v>17</v>
      </c>
      <c r="G158">
        <v>17</v>
      </c>
      <c r="H158">
        <v>10</v>
      </c>
      <c r="I158">
        <v>24</v>
      </c>
    </row>
    <row r="159" spans="1:9" x14ac:dyDescent="0.25">
      <c r="A159">
        <v>5140</v>
      </c>
      <c r="B159">
        <v>4</v>
      </c>
      <c r="C159">
        <v>2</v>
      </c>
      <c r="D159">
        <v>2</v>
      </c>
      <c r="E159">
        <v>3</v>
      </c>
      <c r="F159">
        <v>7</v>
      </c>
      <c r="G159">
        <v>10</v>
      </c>
      <c r="H159">
        <v>18</v>
      </c>
      <c r="I159">
        <v>3</v>
      </c>
    </row>
    <row r="160" spans="1:9" x14ac:dyDescent="0.25">
      <c r="A160">
        <v>5171</v>
      </c>
      <c r="B160">
        <v>-16</v>
      </c>
      <c r="C160">
        <v>-12</v>
      </c>
      <c r="D160">
        <v>-20</v>
      </c>
      <c r="E160">
        <v>-13</v>
      </c>
      <c r="F160">
        <v>5</v>
      </c>
      <c r="G160">
        <v>1</v>
      </c>
      <c r="H160">
        <v>-43</v>
      </c>
      <c r="I160">
        <v>-29</v>
      </c>
    </row>
    <row r="161" spans="1:9" x14ac:dyDescent="0.25">
      <c r="A161">
        <v>5203</v>
      </c>
      <c r="B161">
        <v>-12</v>
      </c>
      <c r="C161">
        <v>2</v>
      </c>
      <c r="D161">
        <v>-16</v>
      </c>
      <c r="E161">
        <v>-19</v>
      </c>
      <c r="F161">
        <v>-31</v>
      </c>
      <c r="G161">
        <v>-13</v>
      </c>
      <c r="H161">
        <v>-28</v>
      </c>
      <c r="I161">
        <v>-23</v>
      </c>
    </row>
    <row r="162" spans="1:9" x14ac:dyDescent="0.25">
      <c r="A162">
        <v>5250</v>
      </c>
      <c r="B162">
        <v>-19</v>
      </c>
      <c r="C162">
        <v>-21</v>
      </c>
      <c r="D162">
        <v>0</v>
      </c>
      <c r="E162">
        <v>4</v>
      </c>
      <c r="F162">
        <v>2</v>
      </c>
      <c r="G162">
        <v>-6</v>
      </c>
      <c r="H162">
        <v>-9</v>
      </c>
      <c r="I162">
        <v>-7</v>
      </c>
    </row>
    <row r="163" spans="1:9" x14ac:dyDescent="0.25">
      <c r="A163">
        <v>5296</v>
      </c>
      <c r="B163">
        <v>10</v>
      </c>
      <c r="C163">
        <v>2</v>
      </c>
      <c r="D163">
        <v>3</v>
      </c>
      <c r="E163">
        <v>0</v>
      </c>
      <c r="F163">
        <v>-7</v>
      </c>
      <c r="G163">
        <v>20</v>
      </c>
      <c r="H163">
        <v>39</v>
      </c>
      <c r="I163">
        <v>15</v>
      </c>
    </row>
    <row r="164" spans="1:9" x14ac:dyDescent="0.25">
      <c r="A164">
        <v>5343</v>
      </c>
      <c r="B164">
        <v>-2</v>
      </c>
      <c r="C164">
        <v>-7</v>
      </c>
      <c r="D164">
        <v>4</v>
      </c>
      <c r="E164">
        <v>7</v>
      </c>
      <c r="F164">
        <v>12</v>
      </c>
      <c r="G164">
        <v>57</v>
      </c>
      <c r="H164">
        <v>24</v>
      </c>
      <c r="I164">
        <v>12</v>
      </c>
    </row>
    <row r="165" spans="1:9" x14ac:dyDescent="0.25">
      <c r="A165">
        <v>5390</v>
      </c>
      <c r="B165">
        <v>17</v>
      </c>
      <c r="C165">
        <v>13</v>
      </c>
      <c r="D165">
        <v>15</v>
      </c>
      <c r="E165">
        <v>-5</v>
      </c>
      <c r="F165">
        <v>-8</v>
      </c>
      <c r="G165">
        <v>-7</v>
      </c>
      <c r="H165">
        <v>13</v>
      </c>
      <c r="I165">
        <v>9</v>
      </c>
    </row>
    <row r="166" spans="1:9" x14ac:dyDescent="0.25">
      <c r="A166">
        <v>5406</v>
      </c>
      <c r="B166">
        <v>-13</v>
      </c>
      <c r="C166">
        <v>-10</v>
      </c>
      <c r="D166">
        <v>3</v>
      </c>
      <c r="E166">
        <v>13</v>
      </c>
      <c r="F166">
        <v>3</v>
      </c>
      <c r="G166">
        <v>-11</v>
      </c>
      <c r="H166">
        <v>2</v>
      </c>
      <c r="I166">
        <v>-12</v>
      </c>
    </row>
    <row r="167" spans="1:9" x14ac:dyDescent="0.25">
      <c r="A167">
        <v>5453</v>
      </c>
      <c r="B167">
        <v>-10</v>
      </c>
      <c r="C167">
        <v>-6</v>
      </c>
      <c r="D167">
        <v>-7</v>
      </c>
      <c r="E167">
        <v>-14</v>
      </c>
      <c r="F167">
        <v>-2</v>
      </c>
      <c r="G167">
        <v>-8</v>
      </c>
      <c r="H167">
        <v>-7</v>
      </c>
      <c r="I167">
        <v>-8</v>
      </c>
    </row>
    <row r="168" spans="1:9" x14ac:dyDescent="0.25">
      <c r="A168">
        <v>5500</v>
      </c>
      <c r="B168">
        <v>-7</v>
      </c>
      <c r="C168">
        <v>5</v>
      </c>
      <c r="D168">
        <v>3</v>
      </c>
      <c r="E168">
        <v>0</v>
      </c>
      <c r="F168">
        <v>5</v>
      </c>
      <c r="G168">
        <v>-5</v>
      </c>
      <c r="H168">
        <v>-18</v>
      </c>
      <c r="I168">
        <v>-21</v>
      </c>
    </row>
    <row r="169" spans="1:9" x14ac:dyDescent="0.25">
      <c r="A169">
        <v>5531</v>
      </c>
      <c r="B169">
        <v>-11</v>
      </c>
      <c r="C169">
        <v>-13</v>
      </c>
      <c r="D169">
        <v>-24</v>
      </c>
      <c r="E169">
        <v>-18</v>
      </c>
      <c r="F169">
        <v>-37</v>
      </c>
      <c r="G169">
        <v>-78</v>
      </c>
      <c r="H169">
        <v>-73</v>
      </c>
      <c r="I169">
        <v>-27</v>
      </c>
    </row>
    <row r="170" spans="1:9" x14ac:dyDescent="0.25">
      <c r="A170">
        <v>5546</v>
      </c>
      <c r="B170">
        <v>33</v>
      </c>
      <c r="C170">
        <v>35</v>
      </c>
      <c r="D170">
        <v>32</v>
      </c>
      <c r="E170">
        <v>46</v>
      </c>
      <c r="F170">
        <v>76</v>
      </c>
      <c r="G170">
        <v>125</v>
      </c>
      <c r="H170">
        <v>102</v>
      </c>
      <c r="I170">
        <v>47</v>
      </c>
    </row>
    <row r="171" spans="1:9" x14ac:dyDescent="0.25">
      <c r="A171">
        <v>5578</v>
      </c>
      <c r="B171">
        <v>-21</v>
      </c>
      <c r="C171">
        <v>-15</v>
      </c>
      <c r="D171">
        <v>-10</v>
      </c>
      <c r="E171">
        <v>-22</v>
      </c>
      <c r="F171">
        <v>-23</v>
      </c>
      <c r="G171">
        <v>-58</v>
      </c>
      <c r="H171">
        <v>-71</v>
      </c>
      <c r="I171">
        <v>-40</v>
      </c>
    </row>
    <row r="172" spans="1:9" x14ac:dyDescent="0.25">
      <c r="A172">
        <v>5593</v>
      </c>
      <c r="B172">
        <v>10</v>
      </c>
      <c r="C172">
        <v>10</v>
      </c>
      <c r="D172">
        <v>13</v>
      </c>
      <c r="E172">
        <v>16</v>
      </c>
      <c r="F172">
        <v>40</v>
      </c>
      <c r="G172">
        <v>97</v>
      </c>
      <c r="H172">
        <v>86</v>
      </c>
      <c r="I172">
        <v>30</v>
      </c>
    </row>
    <row r="173" spans="1:9" x14ac:dyDescent="0.25">
      <c r="A173">
        <v>5625</v>
      </c>
      <c r="B173">
        <v>23</v>
      </c>
      <c r="C173">
        <v>21</v>
      </c>
      <c r="D173">
        <v>-3</v>
      </c>
      <c r="E173">
        <v>-22</v>
      </c>
      <c r="F173">
        <v>-22</v>
      </c>
      <c r="G173">
        <v>20</v>
      </c>
      <c r="H173">
        <v>-7</v>
      </c>
      <c r="I173">
        <v>12</v>
      </c>
    </row>
    <row r="174" spans="1:9" x14ac:dyDescent="0.25">
      <c r="A174">
        <v>5671</v>
      </c>
      <c r="B174">
        <v>-1</v>
      </c>
      <c r="C174">
        <v>-20</v>
      </c>
      <c r="D174">
        <v>-14</v>
      </c>
      <c r="E174">
        <v>-13</v>
      </c>
      <c r="F174">
        <v>-19</v>
      </c>
      <c r="G174">
        <v>-34</v>
      </c>
      <c r="H174">
        <v>-23</v>
      </c>
      <c r="I174">
        <v>17</v>
      </c>
    </row>
    <row r="175" spans="1:9" x14ac:dyDescent="0.25">
      <c r="A175">
        <v>5703</v>
      </c>
      <c r="B175">
        <v>21</v>
      </c>
      <c r="C175">
        <v>12</v>
      </c>
      <c r="D175">
        <v>11</v>
      </c>
      <c r="E175">
        <v>27</v>
      </c>
      <c r="F175">
        <v>26</v>
      </c>
      <c r="G175">
        <v>28</v>
      </c>
      <c r="H175">
        <v>61</v>
      </c>
      <c r="I175">
        <v>34</v>
      </c>
    </row>
    <row r="176" spans="1:9" x14ac:dyDescent="0.25">
      <c r="A176">
        <v>5734</v>
      </c>
      <c r="B176">
        <v>17</v>
      </c>
      <c r="C176">
        <v>7</v>
      </c>
      <c r="D176">
        <v>7</v>
      </c>
      <c r="E176">
        <v>0</v>
      </c>
      <c r="F176">
        <v>-18</v>
      </c>
      <c r="G176">
        <v>-31</v>
      </c>
      <c r="H176">
        <v>6</v>
      </c>
      <c r="I176">
        <v>13</v>
      </c>
    </row>
    <row r="177" spans="1:9" x14ac:dyDescent="0.25">
      <c r="A177">
        <v>5765</v>
      </c>
      <c r="B177">
        <v>-14</v>
      </c>
      <c r="C177">
        <v>-13</v>
      </c>
      <c r="D177">
        <v>-14</v>
      </c>
      <c r="E177">
        <v>-7</v>
      </c>
      <c r="F177">
        <v>-4</v>
      </c>
      <c r="G177">
        <v>-21</v>
      </c>
      <c r="H177">
        <v>-32</v>
      </c>
      <c r="I177">
        <v>-19</v>
      </c>
    </row>
    <row r="178" spans="1:9" x14ac:dyDescent="0.25">
      <c r="A178">
        <v>5812</v>
      </c>
      <c r="B178">
        <v>-38</v>
      </c>
      <c r="C178">
        <v>-18</v>
      </c>
      <c r="D178">
        <v>-10</v>
      </c>
      <c r="E178">
        <v>-24</v>
      </c>
      <c r="F178">
        <v>-18</v>
      </c>
      <c r="G178">
        <v>-34</v>
      </c>
      <c r="H178">
        <v>-71</v>
      </c>
      <c r="I178">
        <v>-43</v>
      </c>
    </row>
    <row r="179" spans="1:9" x14ac:dyDescent="0.25">
      <c r="A179">
        <v>5828</v>
      </c>
      <c r="B179">
        <v>31</v>
      </c>
      <c r="C179">
        <v>24</v>
      </c>
      <c r="D179">
        <v>17</v>
      </c>
      <c r="E179">
        <v>8</v>
      </c>
      <c r="F179">
        <v>32</v>
      </c>
      <c r="G179">
        <v>71</v>
      </c>
      <c r="H179">
        <v>79</v>
      </c>
      <c r="I179">
        <v>41</v>
      </c>
    </row>
    <row r="180" spans="1:9" x14ac:dyDescent="0.25">
      <c r="A180">
        <v>5875</v>
      </c>
      <c r="B180">
        <v>3</v>
      </c>
      <c r="C180">
        <v>-4</v>
      </c>
      <c r="D180">
        <v>-3</v>
      </c>
      <c r="E180">
        <v>4</v>
      </c>
      <c r="F180">
        <v>19</v>
      </c>
      <c r="G180">
        <v>10</v>
      </c>
      <c r="H180">
        <v>-12</v>
      </c>
      <c r="I180">
        <v>3</v>
      </c>
    </row>
    <row r="181" spans="1:9" x14ac:dyDescent="0.25">
      <c r="A181">
        <v>5906</v>
      </c>
      <c r="B181">
        <v>6</v>
      </c>
      <c r="C181">
        <v>3</v>
      </c>
      <c r="D181">
        <v>-6</v>
      </c>
      <c r="E181">
        <v>4</v>
      </c>
      <c r="F181">
        <v>15</v>
      </c>
      <c r="G181">
        <v>43</v>
      </c>
      <c r="H181">
        <v>11</v>
      </c>
      <c r="I181">
        <v>8</v>
      </c>
    </row>
    <row r="182" spans="1:9" x14ac:dyDescent="0.25">
      <c r="A182">
        <v>5953</v>
      </c>
      <c r="B182">
        <v>7</v>
      </c>
      <c r="C182">
        <v>0</v>
      </c>
      <c r="D182">
        <v>-8</v>
      </c>
      <c r="E182">
        <v>-5</v>
      </c>
      <c r="F182">
        <v>9</v>
      </c>
      <c r="G182">
        <v>38</v>
      </c>
      <c r="H182">
        <v>36</v>
      </c>
      <c r="I182">
        <v>8</v>
      </c>
    </row>
    <row r="183" spans="1:9" x14ac:dyDescent="0.25">
      <c r="A183">
        <v>5968</v>
      </c>
      <c r="B183">
        <v>29</v>
      </c>
      <c r="C183">
        <v>22</v>
      </c>
      <c r="D183">
        <v>24</v>
      </c>
      <c r="E183">
        <v>27</v>
      </c>
      <c r="F183">
        <v>61</v>
      </c>
      <c r="G183">
        <v>123</v>
      </c>
      <c r="H183">
        <v>127</v>
      </c>
      <c r="I183">
        <v>59</v>
      </c>
    </row>
    <row r="184" spans="1:9" x14ac:dyDescent="0.25">
      <c r="A184">
        <v>5984</v>
      </c>
      <c r="B184">
        <v>-15</v>
      </c>
      <c r="C184">
        <v>-10</v>
      </c>
      <c r="D184">
        <v>-5</v>
      </c>
      <c r="E184">
        <v>-10</v>
      </c>
      <c r="F184">
        <v>-18</v>
      </c>
      <c r="G184">
        <v>-38</v>
      </c>
      <c r="H184">
        <v>5</v>
      </c>
      <c r="I184">
        <v>-11</v>
      </c>
    </row>
    <row r="185" spans="1:9" x14ac:dyDescent="0.25">
      <c r="A185">
        <v>6015</v>
      </c>
      <c r="B185">
        <v>19</v>
      </c>
      <c r="C185">
        <v>14</v>
      </c>
      <c r="D185">
        <v>29</v>
      </c>
      <c r="E185">
        <v>26</v>
      </c>
      <c r="F185">
        <v>40</v>
      </c>
      <c r="G185">
        <v>36</v>
      </c>
      <c r="H185">
        <v>2</v>
      </c>
      <c r="I185">
        <v>15</v>
      </c>
    </row>
    <row r="186" spans="1:9" x14ac:dyDescent="0.25">
      <c r="A186">
        <v>6046</v>
      </c>
      <c r="B186">
        <v>-23</v>
      </c>
      <c r="C186">
        <v>-16</v>
      </c>
      <c r="D186">
        <v>-31</v>
      </c>
      <c r="E186">
        <v>-32</v>
      </c>
      <c r="F186">
        <v>-29</v>
      </c>
      <c r="G186">
        <v>-15</v>
      </c>
      <c r="H186">
        <v>-56</v>
      </c>
      <c r="I186">
        <v>-37</v>
      </c>
    </row>
    <row r="187" spans="1:9" x14ac:dyDescent="0.25">
      <c r="A187">
        <v>6093</v>
      </c>
      <c r="B187">
        <v>20</v>
      </c>
      <c r="C187">
        <v>23</v>
      </c>
      <c r="D187">
        <v>17</v>
      </c>
      <c r="E187">
        <v>23</v>
      </c>
      <c r="F187">
        <v>17</v>
      </c>
      <c r="G187">
        <v>5</v>
      </c>
      <c r="H187">
        <v>29</v>
      </c>
      <c r="I187">
        <v>14</v>
      </c>
    </row>
    <row r="188" spans="1:9" x14ac:dyDescent="0.25">
      <c r="A188">
        <v>6125</v>
      </c>
      <c r="B188">
        <v>-13</v>
      </c>
      <c r="C188">
        <v>-18</v>
      </c>
      <c r="D188">
        <v>-26</v>
      </c>
      <c r="E188">
        <v>-25</v>
      </c>
      <c r="F188">
        <v>-43</v>
      </c>
      <c r="G188">
        <v>-71</v>
      </c>
      <c r="H188">
        <v>-57</v>
      </c>
      <c r="I188">
        <v>-32</v>
      </c>
    </row>
    <row r="189" spans="1:9" x14ac:dyDescent="0.25">
      <c r="A189">
        <v>6156</v>
      </c>
      <c r="B189">
        <v>-15</v>
      </c>
      <c r="C189">
        <v>-13</v>
      </c>
      <c r="D189">
        <v>-3</v>
      </c>
      <c r="E189">
        <v>1</v>
      </c>
      <c r="F189">
        <v>-19</v>
      </c>
      <c r="G189">
        <v>-43</v>
      </c>
      <c r="H189">
        <v>-72</v>
      </c>
      <c r="I189">
        <v>-31</v>
      </c>
    </row>
    <row r="190" spans="1:9" x14ac:dyDescent="0.25">
      <c r="A190">
        <v>6187</v>
      </c>
      <c r="B190">
        <v>-14</v>
      </c>
      <c r="C190">
        <v>-1</v>
      </c>
      <c r="D190">
        <v>10</v>
      </c>
      <c r="E190">
        <v>-4</v>
      </c>
      <c r="F190">
        <v>1</v>
      </c>
      <c r="G190">
        <v>-12</v>
      </c>
      <c r="H190">
        <v>-13</v>
      </c>
      <c r="I190">
        <v>-26</v>
      </c>
    </row>
    <row r="191" spans="1:9" x14ac:dyDescent="0.25">
      <c r="A191">
        <v>6234</v>
      </c>
      <c r="B191">
        <v>-12</v>
      </c>
      <c r="C191">
        <v>-7</v>
      </c>
      <c r="D191">
        <v>-1</v>
      </c>
      <c r="E191">
        <v>11</v>
      </c>
      <c r="F191">
        <v>1</v>
      </c>
      <c r="G191">
        <v>-34</v>
      </c>
      <c r="H191">
        <v>-52</v>
      </c>
      <c r="I191">
        <v>-28</v>
      </c>
    </row>
    <row r="192" spans="1:9" x14ac:dyDescent="0.25">
      <c r="A192">
        <v>6250</v>
      </c>
      <c r="B192">
        <v>5</v>
      </c>
      <c r="C192">
        <v>22</v>
      </c>
      <c r="D192">
        <v>0</v>
      </c>
      <c r="E192">
        <v>-3</v>
      </c>
      <c r="F192">
        <v>5</v>
      </c>
      <c r="G192">
        <v>3</v>
      </c>
      <c r="H192">
        <v>18</v>
      </c>
      <c r="I192">
        <v>5</v>
      </c>
    </row>
    <row r="193" spans="1:9" x14ac:dyDescent="0.25">
      <c r="A193">
        <v>6296</v>
      </c>
      <c r="B193">
        <v>15</v>
      </c>
      <c r="C193">
        <v>20</v>
      </c>
      <c r="D193">
        <v>12</v>
      </c>
      <c r="E193">
        <v>9</v>
      </c>
      <c r="F193">
        <v>11</v>
      </c>
      <c r="G193">
        <v>-2</v>
      </c>
      <c r="H193">
        <v>-77</v>
      </c>
      <c r="I193">
        <v>-7</v>
      </c>
    </row>
    <row r="194" spans="1:9" x14ac:dyDescent="0.25">
      <c r="A194">
        <v>6328</v>
      </c>
      <c r="B194">
        <v>-3</v>
      </c>
      <c r="C194">
        <v>4</v>
      </c>
      <c r="D194">
        <v>17</v>
      </c>
      <c r="E194">
        <v>18</v>
      </c>
      <c r="F194">
        <v>9</v>
      </c>
      <c r="G194">
        <v>9</v>
      </c>
      <c r="H194">
        <v>27</v>
      </c>
      <c r="I194">
        <v>3</v>
      </c>
    </row>
    <row r="195" spans="1:9" x14ac:dyDescent="0.25">
      <c r="A195">
        <v>6343</v>
      </c>
      <c r="B195">
        <v>-14</v>
      </c>
      <c r="C195">
        <v>-7</v>
      </c>
      <c r="D195">
        <v>-4</v>
      </c>
      <c r="E195">
        <v>6</v>
      </c>
      <c r="F195">
        <v>-3</v>
      </c>
      <c r="G195">
        <v>20</v>
      </c>
      <c r="H195">
        <v>-3</v>
      </c>
      <c r="I195">
        <v>-16</v>
      </c>
    </row>
    <row r="196" spans="1:9" x14ac:dyDescent="0.25">
      <c r="A196">
        <v>6375</v>
      </c>
      <c r="B196">
        <v>-10</v>
      </c>
      <c r="C196">
        <v>-22</v>
      </c>
      <c r="D196">
        <v>-3</v>
      </c>
      <c r="E196">
        <v>-2</v>
      </c>
      <c r="F196">
        <v>-20</v>
      </c>
      <c r="G196">
        <v>-24</v>
      </c>
      <c r="H196">
        <v>-23</v>
      </c>
      <c r="I196">
        <v>-14</v>
      </c>
    </row>
    <row r="197" spans="1:9" x14ac:dyDescent="0.25">
      <c r="A197">
        <v>6406</v>
      </c>
      <c r="B197">
        <v>10</v>
      </c>
      <c r="C197">
        <v>-1</v>
      </c>
      <c r="D197">
        <v>-2</v>
      </c>
      <c r="E197">
        <v>8</v>
      </c>
      <c r="F197">
        <v>13</v>
      </c>
      <c r="G197">
        <v>21</v>
      </c>
      <c r="H197">
        <v>34</v>
      </c>
      <c r="I197">
        <v>23</v>
      </c>
    </row>
    <row r="198" spans="1:9" x14ac:dyDescent="0.25">
      <c r="A198">
        <v>6453</v>
      </c>
      <c r="B198">
        <v>-21</v>
      </c>
      <c r="C198">
        <v>-19</v>
      </c>
      <c r="D198">
        <v>-32</v>
      </c>
      <c r="E198">
        <v>-23</v>
      </c>
      <c r="F198">
        <v>-5</v>
      </c>
      <c r="G198">
        <v>49</v>
      </c>
      <c r="H198">
        <v>58</v>
      </c>
      <c r="I198">
        <v>1</v>
      </c>
    </row>
    <row r="199" spans="1:9" x14ac:dyDescent="0.25">
      <c r="A199">
        <v>6468</v>
      </c>
      <c r="B199">
        <v>-7</v>
      </c>
      <c r="C199">
        <v>-9</v>
      </c>
      <c r="D199">
        <v>-17</v>
      </c>
      <c r="E199">
        <v>-13</v>
      </c>
      <c r="F199">
        <v>-16</v>
      </c>
      <c r="G199">
        <v>-26</v>
      </c>
      <c r="H199">
        <v>-23</v>
      </c>
      <c r="I199">
        <v>-1</v>
      </c>
    </row>
    <row r="200" spans="1:9" x14ac:dyDescent="0.25">
      <c r="A200">
        <v>6515</v>
      </c>
      <c r="B200">
        <v>-35</v>
      </c>
      <c r="C200">
        <v>-26</v>
      </c>
      <c r="D200">
        <v>-15</v>
      </c>
      <c r="E200">
        <v>-17</v>
      </c>
      <c r="F200">
        <v>-13</v>
      </c>
      <c r="G200">
        <v>-5</v>
      </c>
      <c r="H200">
        <v>18</v>
      </c>
      <c r="I200">
        <v>-23</v>
      </c>
    </row>
    <row r="201" spans="1:9" x14ac:dyDescent="0.25">
      <c r="A201">
        <v>6531</v>
      </c>
      <c r="B201">
        <v>7</v>
      </c>
      <c r="C201">
        <v>10</v>
      </c>
      <c r="D201">
        <v>14</v>
      </c>
      <c r="E201">
        <v>18</v>
      </c>
      <c r="F201">
        <v>22</v>
      </c>
      <c r="G201">
        <v>-2</v>
      </c>
      <c r="H201">
        <v>7</v>
      </c>
      <c r="I201">
        <v>3</v>
      </c>
    </row>
    <row r="202" spans="1:9" x14ac:dyDescent="0.25">
      <c r="A202">
        <v>6562</v>
      </c>
      <c r="B202">
        <v>-34</v>
      </c>
      <c r="C202">
        <v>-26</v>
      </c>
      <c r="D202">
        <v>-32</v>
      </c>
      <c r="E202">
        <v>-34</v>
      </c>
      <c r="F202">
        <v>-45</v>
      </c>
      <c r="G202">
        <v>-53</v>
      </c>
      <c r="H202">
        <v>-23</v>
      </c>
      <c r="I202">
        <v>-29</v>
      </c>
    </row>
    <row r="203" spans="1:9" x14ac:dyDescent="0.25">
      <c r="A203">
        <v>6593</v>
      </c>
      <c r="B203">
        <v>0</v>
      </c>
      <c r="C203">
        <v>-2</v>
      </c>
      <c r="D203">
        <v>-10</v>
      </c>
      <c r="E203">
        <v>-18</v>
      </c>
      <c r="F203">
        <v>-17</v>
      </c>
      <c r="G203">
        <v>-13</v>
      </c>
      <c r="H203">
        <v>-27</v>
      </c>
      <c r="I203">
        <v>-17</v>
      </c>
    </row>
    <row r="204" spans="1:9" x14ac:dyDescent="0.25">
      <c r="A204">
        <v>6625</v>
      </c>
      <c r="B204">
        <v>5</v>
      </c>
      <c r="C204">
        <v>9</v>
      </c>
      <c r="D204">
        <v>6</v>
      </c>
      <c r="E204">
        <v>10</v>
      </c>
      <c r="F204">
        <v>15</v>
      </c>
      <c r="G204">
        <v>20</v>
      </c>
      <c r="H204">
        <v>40</v>
      </c>
      <c r="I204">
        <v>19</v>
      </c>
    </row>
    <row r="205" spans="1:9" x14ac:dyDescent="0.25">
      <c r="A205">
        <v>6656</v>
      </c>
      <c r="B205">
        <v>5</v>
      </c>
      <c r="C205">
        <v>4</v>
      </c>
      <c r="D205">
        <v>9</v>
      </c>
      <c r="E205">
        <v>13</v>
      </c>
      <c r="F205">
        <v>35</v>
      </c>
      <c r="G205">
        <v>69</v>
      </c>
      <c r="H205">
        <v>53</v>
      </c>
      <c r="I205">
        <v>30</v>
      </c>
    </row>
    <row r="206" spans="1:9" x14ac:dyDescent="0.25">
      <c r="A206">
        <v>6687</v>
      </c>
      <c r="B206">
        <v>9</v>
      </c>
      <c r="C206">
        <v>3</v>
      </c>
      <c r="D206">
        <v>8</v>
      </c>
      <c r="E206">
        <v>10</v>
      </c>
      <c r="F206">
        <v>15</v>
      </c>
      <c r="G206">
        <v>14</v>
      </c>
      <c r="H206">
        <v>32</v>
      </c>
      <c r="I206">
        <v>16</v>
      </c>
    </row>
    <row r="207" spans="1:9" x14ac:dyDescent="0.25">
      <c r="A207">
        <v>6734</v>
      </c>
      <c r="B207">
        <v>-4</v>
      </c>
      <c r="C207">
        <v>1</v>
      </c>
      <c r="D207">
        <v>-3</v>
      </c>
      <c r="E207">
        <v>-3</v>
      </c>
      <c r="F207">
        <v>6</v>
      </c>
      <c r="G207">
        <v>17</v>
      </c>
      <c r="H207">
        <v>54</v>
      </c>
      <c r="I207">
        <v>13</v>
      </c>
    </row>
    <row r="208" spans="1:9" x14ac:dyDescent="0.25">
      <c r="A208">
        <v>6750</v>
      </c>
      <c r="B208">
        <v>6</v>
      </c>
      <c r="C208">
        <v>9</v>
      </c>
      <c r="D208">
        <v>9</v>
      </c>
      <c r="E208">
        <v>7</v>
      </c>
      <c r="F208">
        <v>17</v>
      </c>
      <c r="G208">
        <v>39</v>
      </c>
      <c r="H208">
        <v>45</v>
      </c>
      <c r="I208">
        <v>18</v>
      </c>
    </row>
    <row r="209" spans="1:9" x14ac:dyDescent="0.25">
      <c r="A209">
        <v>6781</v>
      </c>
      <c r="B209">
        <v>-17</v>
      </c>
      <c r="C209">
        <v>-5</v>
      </c>
      <c r="D209">
        <v>-20</v>
      </c>
      <c r="E209">
        <v>-9</v>
      </c>
      <c r="F209">
        <v>11</v>
      </c>
      <c r="G209">
        <v>46</v>
      </c>
      <c r="H209">
        <v>-33</v>
      </c>
      <c r="I209">
        <v>-22</v>
      </c>
    </row>
    <row r="210" spans="1:9" x14ac:dyDescent="0.25">
      <c r="A210">
        <v>6812</v>
      </c>
      <c r="B210">
        <v>3</v>
      </c>
      <c r="C210">
        <v>1</v>
      </c>
      <c r="D210">
        <v>-17</v>
      </c>
      <c r="E210">
        <v>-23</v>
      </c>
      <c r="F210">
        <v>-30</v>
      </c>
      <c r="G210">
        <v>-19</v>
      </c>
      <c r="H210">
        <v>-5</v>
      </c>
      <c r="I210">
        <v>-10</v>
      </c>
    </row>
    <row r="211" spans="1:9" x14ac:dyDescent="0.25">
      <c r="A211">
        <v>6843</v>
      </c>
      <c r="B211">
        <v>-29</v>
      </c>
      <c r="C211">
        <v>-31</v>
      </c>
      <c r="D211">
        <v>-24</v>
      </c>
      <c r="E211">
        <v>-28</v>
      </c>
      <c r="F211">
        <v>-42</v>
      </c>
      <c r="G211">
        <v>-50</v>
      </c>
      <c r="H211">
        <v>-65</v>
      </c>
      <c r="I211">
        <v>-50</v>
      </c>
    </row>
    <row r="212" spans="1:9" x14ac:dyDescent="0.25">
      <c r="A212">
        <v>6875</v>
      </c>
      <c r="B212">
        <v>7</v>
      </c>
      <c r="C212">
        <v>1</v>
      </c>
      <c r="D212">
        <v>-3</v>
      </c>
      <c r="E212">
        <v>-4</v>
      </c>
      <c r="F212">
        <v>-1</v>
      </c>
      <c r="G212">
        <v>-9</v>
      </c>
      <c r="H212">
        <v>-44</v>
      </c>
      <c r="I212">
        <v>-3</v>
      </c>
    </row>
    <row r="213" spans="1:9" x14ac:dyDescent="0.25">
      <c r="A213">
        <v>6906</v>
      </c>
      <c r="B213">
        <v>5</v>
      </c>
      <c r="C213">
        <v>-3</v>
      </c>
      <c r="D213">
        <v>-2</v>
      </c>
      <c r="E213">
        <v>-3</v>
      </c>
      <c r="F213">
        <v>0</v>
      </c>
      <c r="G213">
        <v>8</v>
      </c>
      <c r="H213">
        <v>18</v>
      </c>
      <c r="I213">
        <v>20</v>
      </c>
    </row>
    <row r="214" spans="1:9" x14ac:dyDescent="0.25">
      <c r="A214">
        <v>6937</v>
      </c>
      <c r="B214">
        <v>-33</v>
      </c>
      <c r="C214">
        <v>-17</v>
      </c>
      <c r="D214">
        <v>-15</v>
      </c>
      <c r="E214">
        <v>-14</v>
      </c>
      <c r="F214">
        <v>-31</v>
      </c>
      <c r="G214">
        <v>-54</v>
      </c>
      <c r="H214">
        <v>-28</v>
      </c>
      <c r="I214">
        <v>-33</v>
      </c>
    </row>
    <row r="215" spans="1:9" x14ac:dyDescent="0.25">
      <c r="A215">
        <v>6968</v>
      </c>
      <c r="B215">
        <v>20</v>
      </c>
      <c r="C215">
        <v>10</v>
      </c>
      <c r="D215">
        <v>8</v>
      </c>
      <c r="E215">
        <v>11</v>
      </c>
      <c r="F215">
        <v>16</v>
      </c>
      <c r="G215">
        <v>29</v>
      </c>
      <c r="H215">
        <v>21</v>
      </c>
      <c r="I215">
        <v>26</v>
      </c>
    </row>
    <row r="216" spans="1:9" x14ac:dyDescent="0.25">
      <c r="A216">
        <v>7000</v>
      </c>
      <c r="B216">
        <v>-1</v>
      </c>
      <c r="C216">
        <v>-1</v>
      </c>
      <c r="D216">
        <v>2</v>
      </c>
      <c r="E216">
        <v>17</v>
      </c>
      <c r="F216">
        <v>28</v>
      </c>
      <c r="G216">
        <v>29</v>
      </c>
      <c r="H216">
        <v>19</v>
      </c>
      <c r="I216">
        <v>5</v>
      </c>
    </row>
    <row r="217" spans="1:9" x14ac:dyDescent="0.25">
      <c r="A217">
        <v>7031</v>
      </c>
      <c r="B217">
        <v>-12</v>
      </c>
      <c r="C217">
        <v>-5</v>
      </c>
      <c r="D217">
        <v>13</v>
      </c>
      <c r="E217">
        <v>20</v>
      </c>
      <c r="F217">
        <v>38</v>
      </c>
      <c r="G217">
        <v>26</v>
      </c>
      <c r="H217">
        <v>-7</v>
      </c>
      <c r="I217">
        <v>-12</v>
      </c>
    </row>
    <row r="218" spans="1:9" x14ac:dyDescent="0.25">
      <c r="A218">
        <v>7062</v>
      </c>
      <c r="B218">
        <v>-6</v>
      </c>
      <c r="C218">
        <v>-5</v>
      </c>
      <c r="D218">
        <v>-3</v>
      </c>
      <c r="E218">
        <v>-4</v>
      </c>
      <c r="F218">
        <v>-10</v>
      </c>
      <c r="G218">
        <v>-4</v>
      </c>
      <c r="H218">
        <v>12</v>
      </c>
      <c r="I218">
        <v>-5</v>
      </c>
    </row>
    <row r="219" spans="1:9" x14ac:dyDescent="0.25">
      <c r="A219">
        <v>7093</v>
      </c>
      <c r="B219">
        <v>-15</v>
      </c>
      <c r="C219">
        <v>-16</v>
      </c>
      <c r="D219">
        <v>-13</v>
      </c>
      <c r="E219">
        <v>-17</v>
      </c>
      <c r="F219">
        <v>-25</v>
      </c>
      <c r="G219">
        <v>-48</v>
      </c>
      <c r="H219">
        <v>-36</v>
      </c>
      <c r="I219">
        <v>-18</v>
      </c>
    </row>
    <row r="220" spans="1:9" x14ac:dyDescent="0.25">
      <c r="A220">
        <v>7109</v>
      </c>
      <c r="B220">
        <v>15</v>
      </c>
      <c r="C220">
        <v>14</v>
      </c>
      <c r="D220">
        <v>16</v>
      </c>
      <c r="E220">
        <v>18</v>
      </c>
      <c r="F220">
        <v>7</v>
      </c>
      <c r="G220">
        <v>13</v>
      </c>
      <c r="H220">
        <v>-3</v>
      </c>
      <c r="I220">
        <v>5</v>
      </c>
    </row>
    <row r="221" spans="1:9" x14ac:dyDescent="0.25">
      <c r="A221">
        <v>7140</v>
      </c>
      <c r="B221">
        <v>-13</v>
      </c>
      <c r="C221">
        <v>-12</v>
      </c>
      <c r="D221">
        <v>-16</v>
      </c>
      <c r="E221">
        <v>-14</v>
      </c>
      <c r="F221">
        <v>-23</v>
      </c>
      <c r="G221">
        <v>-35</v>
      </c>
      <c r="H221">
        <v>-71</v>
      </c>
      <c r="I221">
        <v>-31</v>
      </c>
    </row>
    <row r="222" spans="1:9" x14ac:dyDescent="0.25">
      <c r="A222">
        <v>7171</v>
      </c>
      <c r="B222">
        <v>-22</v>
      </c>
      <c r="C222">
        <v>-14</v>
      </c>
      <c r="D222">
        <v>-7</v>
      </c>
      <c r="E222">
        <v>5</v>
      </c>
      <c r="F222">
        <v>-17</v>
      </c>
      <c r="G222">
        <v>-65</v>
      </c>
      <c r="H222">
        <v>-47</v>
      </c>
      <c r="I222">
        <v>-18</v>
      </c>
    </row>
    <row r="223" spans="1:9" x14ac:dyDescent="0.25">
      <c r="A223">
        <v>7203</v>
      </c>
      <c r="B223">
        <v>10</v>
      </c>
      <c r="C223">
        <v>11</v>
      </c>
      <c r="D223">
        <v>16</v>
      </c>
      <c r="E223">
        <v>25</v>
      </c>
      <c r="F223">
        <v>12</v>
      </c>
      <c r="G223">
        <v>19</v>
      </c>
      <c r="H223">
        <v>-8</v>
      </c>
      <c r="I223">
        <v>2</v>
      </c>
    </row>
    <row r="224" spans="1:9" x14ac:dyDescent="0.25">
      <c r="A224">
        <v>7234</v>
      </c>
      <c r="B224">
        <v>10</v>
      </c>
      <c r="C224">
        <v>3</v>
      </c>
      <c r="D224">
        <v>7</v>
      </c>
      <c r="E224">
        <v>4</v>
      </c>
      <c r="F224">
        <v>12</v>
      </c>
      <c r="G224">
        <v>11</v>
      </c>
      <c r="H224">
        <v>36</v>
      </c>
      <c r="I224">
        <v>10</v>
      </c>
    </row>
    <row r="225" spans="1:9" x14ac:dyDescent="0.25">
      <c r="A225">
        <v>7265</v>
      </c>
      <c r="B225">
        <v>-5</v>
      </c>
      <c r="C225">
        <v>-7</v>
      </c>
      <c r="D225">
        <v>-1</v>
      </c>
      <c r="E225">
        <v>7</v>
      </c>
      <c r="F225">
        <v>15</v>
      </c>
      <c r="G225">
        <v>30</v>
      </c>
      <c r="H225">
        <v>59</v>
      </c>
      <c r="I225">
        <v>13</v>
      </c>
    </row>
    <row r="226" spans="1:9" x14ac:dyDescent="0.25">
      <c r="A226">
        <v>7296</v>
      </c>
      <c r="B226">
        <v>0</v>
      </c>
      <c r="C226">
        <v>7</v>
      </c>
      <c r="D226">
        <v>4</v>
      </c>
      <c r="E226">
        <v>3</v>
      </c>
      <c r="F226">
        <v>3</v>
      </c>
      <c r="G226">
        <v>20</v>
      </c>
      <c r="H226">
        <v>25</v>
      </c>
      <c r="I226">
        <v>0</v>
      </c>
    </row>
    <row r="227" spans="1:9" x14ac:dyDescent="0.25">
      <c r="A227">
        <v>7328</v>
      </c>
      <c r="B227">
        <v>-15</v>
      </c>
      <c r="C227">
        <v>-10</v>
      </c>
      <c r="D227">
        <v>-16</v>
      </c>
      <c r="E227">
        <v>-22</v>
      </c>
      <c r="F227">
        <v>-36</v>
      </c>
      <c r="G227">
        <v>-50</v>
      </c>
      <c r="H227">
        <v>-37</v>
      </c>
      <c r="I227">
        <v>-21</v>
      </c>
    </row>
    <row r="228" spans="1:9" x14ac:dyDescent="0.25">
      <c r="A228">
        <v>7359</v>
      </c>
      <c r="B228">
        <v>-10</v>
      </c>
      <c r="C228">
        <v>-7</v>
      </c>
      <c r="D228">
        <v>-1</v>
      </c>
      <c r="E228">
        <v>-2</v>
      </c>
      <c r="F228">
        <v>-8</v>
      </c>
      <c r="G228">
        <v>2</v>
      </c>
      <c r="H228">
        <v>-1</v>
      </c>
      <c r="I228">
        <v>-5</v>
      </c>
    </row>
    <row r="229" spans="1:9" x14ac:dyDescent="0.25">
      <c r="A229">
        <v>7390</v>
      </c>
      <c r="B229">
        <v>2</v>
      </c>
      <c r="C229">
        <v>3</v>
      </c>
      <c r="D229">
        <v>3</v>
      </c>
      <c r="E229">
        <v>3</v>
      </c>
      <c r="F229">
        <v>10</v>
      </c>
      <c r="G229">
        <v>0</v>
      </c>
      <c r="H229">
        <v>-9</v>
      </c>
      <c r="I229">
        <v>1</v>
      </c>
    </row>
    <row r="230" spans="1:9" x14ac:dyDescent="0.25">
      <c r="A230">
        <v>7421</v>
      </c>
      <c r="B230">
        <v>-12</v>
      </c>
      <c r="C230">
        <v>-11</v>
      </c>
      <c r="D230">
        <v>-8</v>
      </c>
      <c r="E230">
        <v>-6</v>
      </c>
      <c r="F230">
        <v>-8</v>
      </c>
      <c r="G230">
        <v>-25</v>
      </c>
      <c r="H230">
        <v>-22</v>
      </c>
      <c r="I230">
        <v>-13</v>
      </c>
    </row>
    <row r="231" spans="1:9" x14ac:dyDescent="0.25">
      <c r="A231">
        <v>7453</v>
      </c>
      <c r="B231">
        <v>-3</v>
      </c>
      <c r="C231">
        <v>-3</v>
      </c>
      <c r="D231">
        <v>-5</v>
      </c>
      <c r="E231">
        <v>-5</v>
      </c>
      <c r="F231">
        <v>-5</v>
      </c>
      <c r="G231">
        <v>2</v>
      </c>
      <c r="H231">
        <v>3</v>
      </c>
      <c r="I231">
        <v>-2</v>
      </c>
    </row>
    <row r="232" spans="1:9" x14ac:dyDescent="0.25">
      <c r="A232">
        <v>7484</v>
      </c>
      <c r="B232">
        <v>1</v>
      </c>
      <c r="C232">
        <v>0</v>
      </c>
      <c r="D232">
        <v>-1</v>
      </c>
      <c r="E232">
        <v>-2</v>
      </c>
      <c r="F232">
        <v>-4</v>
      </c>
      <c r="G232">
        <v>-12</v>
      </c>
      <c r="H232">
        <v>-6</v>
      </c>
      <c r="I232">
        <v>-3</v>
      </c>
    </row>
    <row r="233" spans="1:9" x14ac:dyDescent="0.25">
      <c r="A233">
        <v>7515</v>
      </c>
      <c r="B233">
        <v>-2</v>
      </c>
      <c r="C233">
        <v>-3</v>
      </c>
      <c r="D233">
        <v>0</v>
      </c>
      <c r="E233">
        <v>1</v>
      </c>
      <c r="F233">
        <v>0</v>
      </c>
      <c r="G233">
        <v>-4</v>
      </c>
      <c r="H233">
        <v>-7</v>
      </c>
      <c r="I233">
        <v>-4</v>
      </c>
    </row>
    <row r="234" spans="1:9" x14ac:dyDescent="0.25">
      <c r="A234">
        <v>7546</v>
      </c>
      <c r="B234">
        <v>8</v>
      </c>
      <c r="C234">
        <v>5</v>
      </c>
      <c r="D234">
        <v>6</v>
      </c>
      <c r="E234">
        <v>4</v>
      </c>
      <c r="F234">
        <v>7</v>
      </c>
      <c r="G234">
        <v>18</v>
      </c>
      <c r="H234">
        <v>13</v>
      </c>
      <c r="I234">
        <v>9</v>
      </c>
    </row>
    <row r="235" spans="1:9" x14ac:dyDescent="0.25">
      <c r="A235">
        <v>7578</v>
      </c>
      <c r="B235">
        <v>-2</v>
      </c>
      <c r="C235">
        <v>-1</v>
      </c>
      <c r="D235">
        <v>-2</v>
      </c>
      <c r="E235">
        <v>-5</v>
      </c>
      <c r="F235">
        <v>-5</v>
      </c>
      <c r="G235">
        <v>-7</v>
      </c>
      <c r="H235">
        <v>-5</v>
      </c>
      <c r="I235">
        <v>-4</v>
      </c>
    </row>
    <row r="236" spans="1:9" x14ac:dyDescent="0.25">
      <c r="A236">
        <v>7609</v>
      </c>
      <c r="B236">
        <v>-5</v>
      </c>
      <c r="C236">
        <v>-4</v>
      </c>
      <c r="D236">
        <v>-4</v>
      </c>
      <c r="E236">
        <v>-6</v>
      </c>
      <c r="F236">
        <v>-7</v>
      </c>
      <c r="G236">
        <v>-6</v>
      </c>
      <c r="H236">
        <v>-9</v>
      </c>
      <c r="I236">
        <v>-6</v>
      </c>
    </row>
    <row r="237" spans="1:9" x14ac:dyDescent="0.25">
      <c r="A237">
        <v>7640</v>
      </c>
      <c r="B237">
        <v>-5</v>
      </c>
      <c r="C237">
        <v>-2</v>
      </c>
      <c r="D237">
        <v>-4</v>
      </c>
      <c r="E237">
        <v>-3</v>
      </c>
      <c r="F237">
        <v>-3</v>
      </c>
      <c r="G237">
        <v>0</v>
      </c>
      <c r="H237">
        <v>0</v>
      </c>
      <c r="I237">
        <v>-1</v>
      </c>
    </row>
    <row r="238" spans="1:9" x14ac:dyDescent="0.25">
      <c r="A238">
        <v>7671</v>
      </c>
      <c r="B238">
        <v>1</v>
      </c>
      <c r="C238">
        <v>1</v>
      </c>
      <c r="D238">
        <v>1</v>
      </c>
      <c r="E238">
        <v>9</v>
      </c>
      <c r="F238">
        <v>8</v>
      </c>
      <c r="G238">
        <v>9</v>
      </c>
      <c r="H238">
        <v>-1</v>
      </c>
      <c r="I238">
        <v>0</v>
      </c>
    </row>
    <row r="239" spans="1:9" x14ac:dyDescent="0.25">
      <c r="A239">
        <v>7703</v>
      </c>
      <c r="B239">
        <v>-1</v>
      </c>
      <c r="C239">
        <v>-3</v>
      </c>
      <c r="D239">
        <v>-3</v>
      </c>
      <c r="E239">
        <v>-5</v>
      </c>
      <c r="F239">
        <v>-12</v>
      </c>
      <c r="G239">
        <v>-8</v>
      </c>
      <c r="H239">
        <v>-2</v>
      </c>
      <c r="I239">
        <v>-2</v>
      </c>
    </row>
    <row r="240" spans="1:9" x14ac:dyDescent="0.25">
      <c r="A240">
        <v>7734</v>
      </c>
      <c r="B240">
        <v>-2</v>
      </c>
      <c r="C240">
        <v>-2</v>
      </c>
      <c r="D240">
        <v>0</v>
      </c>
      <c r="E240">
        <v>-1</v>
      </c>
      <c r="F240">
        <v>-4</v>
      </c>
      <c r="G240">
        <v>-4</v>
      </c>
      <c r="H240">
        <v>0</v>
      </c>
      <c r="I240">
        <v>0</v>
      </c>
    </row>
    <row r="241" spans="1:9" x14ac:dyDescent="0.25">
      <c r="A241">
        <v>7765</v>
      </c>
      <c r="B241">
        <v>-4</v>
      </c>
      <c r="C241">
        <v>-5</v>
      </c>
      <c r="D241">
        <v>-5</v>
      </c>
      <c r="E241">
        <v>-4</v>
      </c>
      <c r="F241">
        <v>-15</v>
      </c>
      <c r="G241">
        <v>-10</v>
      </c>
      <c r="H241">
        <v>-8</v>
      </c>
      <c r="I241">
        <v>-7</v>
      </c>
    </row>
    <row r="242" spans="1:9" x14ac:dyDescent="0.25">
      <c r="A242">
        <v>7796</v>
      </c>
      <c r="B242">
        <v>0</v>
      </c>
      <c r="C242">
        <v>1</v>
      </c>
      <c r="D242">
        <v>0</v>
      </c>
      <c r="E242">
        <v>0</v>
      </c>
      <c r="F242">
        <v>3</v>
      </c>
      <c r="G242">
        <v>2</v>
      </c>
      <c r="H242">
        <v>2</v>
      </c>
      <c r="I242">
        <v>0</v>
      </c>
    </row>
    <row r="243" spans="1:9" x14ac:dyDescent="0.25">
      <c r="A243">
        <v>7828</v>
      </c>
      <c r="B243">
        <v>2</v>
      </c>
      <c r="C243">
        <v>-1</v>
      </c>
      <c r="D243">
        <v>-1</v>
      </c>
      <c r="E243">
        <v>-1</v>
      </c>
      <c r="F243">
        <v>-1</v>
      </c>
      <c r="G243">
        <v>3</v>
      </c>
      <c r="H243">
        <v>2</v>
      </c>
      <c r="I243">
        <v>2</v>
      </c>
    </row>
    <row r="244" spans="1:9" x14ac:dyDescent="0.25">
      <c r="A244">
        <v>7859</v>
      </c>
      <c r="B244">
        <v>0</v>
      </c>
      <c r="C244">
        <v>-1</v>
      </c>
      <c r="D244">
        <v>1</v>
      </c>
      <c r="E244">
        <v>2</v>
      </c>
      <c r="F244">
        <v>2</v>
      </c>
      <c r="G244">
        <v>3</v>
      </c>
      <c r="H244">
        <v>0</v>
      </c>
      <c r="I244">
        <v>0</v>
      </c>
    </row>
    <row r="245" spans="1:9" x14ac:dyDescent="0.25">
      <c r="A245">
        <v>7890</v>
      </c>
      <c r="B245">
        <v>-3</v>
      </c>
      <c r="C245">
        <v>-1</v>
      </c>
      <c r="D245">
        <v>-2</v>
      </c>
      <c r="E245">
        <v>-4</v>
      </c>
      <c r="F245">
        <v>-4</v>
      </c>
      <c r="G245">
        <v>-7</v>
      </c>
      <c r="H245">
        <v>-4</v>
      </c>
      <c r="I245">
        <v>-2</v>
      </c>
    </row>
    <row r="246" spans="1:9" x14ac:dyDescent="0.25">
      <c r="A246">
        <v>7921</v>
      </c>
      <c r="B246">
        <v>-3</v>
      </c>
      <c r="C246">
        <v>-2</v>
      </c>
      <c r="D246">
        <v>-2</v>
      </c>
      <c r="E246">
        <v>0</v>
      </c>
      <c r="F246">
        <v>0</v>
      </c>
      <c r="G246">
        <v>-5</v>
      </c>
      <c r="H246">
        <v>-4</v>
      </c>
      <c r="I246">
        <v>-2</v>
      </c>
    </row>
    <row r="247" spans="1:9" x14ac:dyDescent="0.25">
      <c r="A247">
        <v>7953</v>
      </c>
      <c r="B247">
        <v>0</v>
      </c>
      <c r="C247">
        <v>-2</v>
      </c>
      <c r="D247">
        <v>-1</v>
      </c>
      <c r="E247">
        <v>0</v>
      </c>
      <c r="F247">
        <v>2</v>
      </c>
      <c r="G247">
        <v>5</v>
      </c>
      <c r="H247">
        <v>0</v>
      </c>
      <c r="I247">
        <v>0</v>
      </c>
    </row>
    <row r="248" spans="1:9" x14ac:dyDescent="0.25">
      <c r="A248">
        <v>7984</v>
      </c>
      <c r="B248">
        <v>-2</v>
      </c>
      <c r="C248">
        <v>-1</v>
      </c>
      <c r="D248">
        <v>-2</v>
      </c>
      <c r="E248">
        <v>-1</v>
      </c>
      <c r="F248">
        <v>-3</v>
      </c>
      <c r="G248">
        <v>-1</v>
      </c>
      <c r="H248">
        <v>-2</v>
      </c>
      <c r="I248">
        <v>-3</v>
      </c>
    </row>
    <row r="249" spans="1:9" x14ac:dyDescent="0.25">
      <c r="A249">
        <v>8015</v>
      </c>
      <c r="B249">
        <v>-3</v>
      </c>
      <c r="C249">
        <v>-2</v>
      </c>
      <c r="D249">
        <v>-5</v>
      </c>
      <c r="E249">
        <v>-4</v>
      </c>
      <c r="F249">
        <v>-9</v>
      </c>
      <c r="G249">
        <v>-5</v>
      </c>
      <c r="H249">
        <v>-5</v>
      </c>
      <c r="I249">
        <v>-5</v>
      </c>
    </row>
    <row r="250" spans="1:9" x14ac:dyDescent="0.25">
      <c r="A250">
        <v>8046</v>
      </c>
      <c r="B250">
        <v>2</v>
      </c>
      <c r="C250">
        <v>-1</v>
      </c>
      <c r="D250">
        <v>0</v>
      </c>
      <c r="E250">
        <v>0</v>
      </c>
      <c r="F250">
        <v>-2</v>
      </c>
      <c r="G250">
        <v>1</v>
      </c>
      <c r="H250">
        <v>3</v>
      </c>
      <c r="I250">
        <v>3</v>
      </c>
    </row>
    <row r="251" spans="1:9" x14ac:dyDescent="0.25">
      <c r="A251">
        <v>8078</v>
      </c>
      <c r="B251">
        <v>-1</v>
      </c>
      <c r="C251">
        <v>2</v>
      </c>
      <c r="D251">
        <v>-1</v>
      </c>
      <c r="E251">
        <v>-6</v>
      </c>
      <c r="F251">
        <v>-6</v>
      </c>
      <c r="G251">
        <v>-7</v>
      </c>
      <c r="H251">
        <v>-4</v>
      </c>
      <c r="I251">
        <v>-2</v>
      </c>
    </row>
    <row r="252" spans="1:9" x14ac:dyDescent="0.25">
      <c r="A252">
        <v>8109</v>
      </c>
      <c r="B252">
        <v>-3</v>
      </c>
      <c r="C252">
        <v>-4</v>
      </c>
      <c r="D252">
        <v>-4</v>
      </c>
      <c r="E252">
        <v>-6</v>
      </c>
      <c r="F252">
        <v>-11</v>
      </c>
      <c r="G252">
        <v>-10</v>
      </c>
      <c r="H252">
        <v>-6</v>
      </c>
      <c r="I252">
        <v>-5</v>
      </c>
    </row>
    <row r="253" spans="1:9" x14ac:dyDescent="0.25">
      <c r="A253">
        <v>8140</v>
      </c>
      <c r="B253">
        <v>-1</v>
      </c>
      <c r="C253">
        <v>-1</v>
      </c>
      <c r="D253">
        <v>-1</v>
      </c>
      <c r="E253">
        <v>-2</v>
      </c>
      <c r="F253">
        <v>-7</v>
      </c>
      <c r="G253">
        <v>-6</v>
      </c>
      <c r="H253">
        <v>-3</v>
      </c>
      <c r="I253">
        <v>0</v>
      </c>
    </row>
    <row r="254" spans="1:9" x14ac:dyDescent="0.25">
      <c r="A254">
        <v>8171</v>
      </c>
      <c r="B254">
        <v>-2</v>
      </c>
      <c r="C254">
        <v>0</v>
      </c>
      <c r="D254">
        <v>-2</v>
      </c>
      <c r="E254">
        <v>-5</v>
      </c>
      <c r="F254">
        <v>-17</v>
      </c>
      <c r="G254">
        <v>-7</v>
      </c>
      <c r="H254">
        <v>-2</v>
      </c>
      <c r="I254">
        <v>-1</v>
      </c>
    </row>
    <row r="255" spans="1:9" x14ac:dyDescent="0.25">
      <c r="A255">
        <v>8203</v>
      </c>
      <c r="B255">
        <v>-3</v>
      </c>
      <c r="C255">
        <v>-2</v>
      </c>
      <c r="D255">
        <v>-1</v>
      </c>
      <c r="E255">
        <v>-2</v>
      </c>
      <c r="F255">
        <v>-8</v>
      </c>
      <c r="G255">
        <v>-4</v>
      </c>
      <c r="H255">
        <v>-3</v>
      </c>
      <c r="I255">
        <v>-3</v>
      </c>
    </row>
    <row r="256" spans="1:9" x14ac:dyDescent="0.25">
      <c r="A256">
        <v>8234</v>
      </c>
      <c r="B256">
        <v>0</v>
      </c>
      <c r="C256">
        <v>-2</v>
      </c>
      <c r="D256">
        <v>1</v>
      </c>
      <c r="E256">
        <v>5</v>
      </c>
      <c r="F256">
        <v>5</v>
      </c>
      <c r="G256">
        <v>3</v>
      </c>
      <c r="H256">
        <v>-1</v>
      </c>
      <c r="I256">
        <v>0</v>
      </c>
    </row>
    <row r="257" spans="1:9" x14ac:dyDescent="0.25">
      <c r="A257">
        <v>8265</v>
      </c>
      <c r="B257">
        <v>0</v>
      </c>
      <c r="C257">
        <v>0</v>
      </c>
      <c r="D257">
        <v>-3</v>
      </c>
      <c r="E257">
        <v>-5</v>
      </c>
      <c r="F257">
        <v>6</v>
      </c>
      <c r="G257">
        <v>2</v>
      </c>
      <c r="H257">
        <v>-1</v>
      </c>
      <c r="I257">
        <v>-1</v>
      </c>
    </row>
    <row r="258" spans="1:9" x14ac:dyDescent="0.25">
      <c r="A258">
        <v>8296</v>
      </c>
      <c r="B258">
        <v>-2</v>
      </c>
      <c r="C258">
        <v>-3</v>
      </c>
      <c r="D258">
        <v>-3</v>
      </c>
      <c r="E258">
        <v>-15</v>
      </c>
      <c r="F258">
        <v>-37</v>
      </c>
      <c r="G258">
        <v>-18</v>
      </c>
      <c r="H258">
        <v>-6</v>
      </c>
      <c r="I258">
        <v>-2</v>
      </c>
    </row>
    <row r="259" spans="1:9" x14ac:dyDescent="0.25">
      <c r="A259">
        <v>8328</v>
      </c>
      <c r="B259">
        <v>0</v>
      </c>
      <c r="C259">
        <v>-1</v>
      </c>
      <c r="D259">
        <v>1</v>
      </c>
      <c r="E259">
        <v>7</v>
      </c>
      <c r="F259">
        <v>15</v>
      </c>
      <c r="G259">
        <v>6</v>
      </c>
      <c r="H259">
        <v>-2</v>
      </c>
      <c r="I259">
        <v>2</v>
      </c>
    </row>
    <row r="260" spans="1:9" x14ac:dyDescent="0.25">
      <c r="A260">
        <v>8359</v>
      </c>
      <c r="B260">
        <v>-1</v>
      </c>
      <c r="C260">
        <v>-2</v>
      </c>
      <c r="D260">
        <v>-2</v>
      </c>
      <c r="E260">
        <v>-3</v>
      </c>
      <c r="F260">
        <v>-8</v>
      </c>
      <c r="G260">
        <v>-4</v>
      </c>
      <c r="H260">
        <v>0</v>
      </c>
      <c r="I260">
        <v>-1</v>
      </c>
    </row>
    <row r="261" spans="1:9" x14ac:dyDescent="0.25">
      <c r="A261">
        <v>8375</v>
      </c>
      <c r="B261">
        <v>-2</v>
      </c>
      <c r="C261">
        <v>-2</v>
      </c>
      <c r="D261">
        <v>-4</v>
      </c>
      <c r="E261">
        <v>-9</v>
      </c>
      <c r="F261">
        <v>-22</v>
      </c>
      <c r="G261">
        <v>-14</v>
      </c>
      <c r="H261">
        <v>-5</v>
      </c>
      <c r="I261">
        <v>-1</v>
      </c>
    </row>
    <row r="262" spans="1:9" x14ac:dyDescent="0.25">
      <c r="A262">
        <v>8406</v>
      </c>
      <c r="B262">
        <v>-1</v>
      </c>
      <c r="C262">
        <v>-3</v>
      </c>
      <c r="D262">
        <v>-2</v>
      </c>
      <c r="E262">
        <v>-8</v>
      </c>
      <c r="F262">
        <v>-20</v>
      </c>
      <c r="G262">
        <v>-6</v>
      </c>
      <c r="H262">
        <v>1</v>
      </c>
      <c r="I262">
        <v>1</v>
      </c>
    </row>
    <row r="263" spans="1:9" x14ac:dyDescent="0.25">
      <c r="A263">
        <v>8437</v>
      </c>
      <c r="B263">
        <v>-1</v>
      </c>
      <c r="C263">
        <v>1</v>
      </c>
      <c r="D263">
        <v>0</v>
      </c>
      <c r="E263">
        <v>4</v>
      </c>
      <c r="F263">
        <v>6</v>
      </c>
      <c r="G263">
        <v>3</v>
      </c>
      <c r="H263">
        <v>0</v>
      </c>
      <c r="I263">
        <v>-2</v>
      </c>
    </row>
    <row r="264" spans="1:9" x14ac:dyDescent="0.25">
      <c r="A264">
        <v>8468</v>
      </c>
      <c r="B264">
        <v>-1</v>
      </c>
      <c r="C264">
        <v>-2</v>
      </c>
      <c r="D264">
        <v>-2</v>
      </c>
      <c r="E264">
        <v>-2</v>
      </c>
      <c r="F264">
        <v>3</v>
      </c>
      <c r="G264">
        <v>0</v>
      </c>
      <c r="H264">
        <v>1</v>
      </c>
      <c r="I264">
        <v>2</v>
      </c>
    </row>
    <row r="265" spans="1:9" x14ac:dyDescent="0.25">
      <c r="A265">
        <v>8515</v>
      </c>
      <c r="B265">
        <v>0</v>
      </c>
      <c r="C265">
        <v>-2</v>
      </c>
      <c r="D265">
        <v>-1</v>
      </c>
      <c r="E265">
        <v>3</v>
      </c>
      <c r="F265">
        <v>0</v>
      </c>
      <c r="G265">
        <v>5</v>
      </c>
      <c r="H265">
        <v>0</v>
      </c>
      <c r="I265">
        <v>-2</v>
      </c>
    </row>
    <row r="266" spans="1:9" x14ac:dyDescent="0.25">
      <c r="A266">
        <v>8546</v>
      </c>
      <c r="B266">
        <v>0</v>
      </c>
      <c r="C266">
        <v>0</v>
      </c>
      <c r="D266">
        <v>0</v>
      </c>
      <c r="E266">
        <v>4</v>
      </c>
      <c r="F266">
        <v>11</v>
      </c>
      <c r="G266">
        <v>7</v>
      </c>
      <c r="H266">
        <v>1</v>
      </c>
      <c r="I266">
        <v>1</v>
      </c>
    </row>
    <row r="267" spans="1:9" x14ac:dyDescent="0.25">
      <c r="A267">
        <v>8578</v>
      </c>
      <c r="B267">
        <v>-2</v>
      </c>
      <c r="C267">
        <v>-2</v>
      </c>
      <c r="D267">
        <v>-1</v>
      </c>
      <c r="E267">
        <v>-2</v>
      </c>
      <c r="F267">
        <v>-3</v>
      </c>
      <c r="G267">
        <v>-2</v>
      </c>
      <c r="H267">
        <v>-2</v>
      </c>
      <c r="I267">
        <v>0</v>
      </c>
    </row>
    <row r="268" spans="1:9" x14ac:dyDescent="0.25">
      <c r="A268">
        <v>8609</v>
      </c>
      <c r="B268">
        <v>-1</v>
      </c>
      <c r="C268">
        <v>0</v>
      </c>
      <c r="D268">
        <v>1</v>
      </c>
      <c r="E268">
        <v>2</v>
      </c>
      <c r="F268">
        <v>18</v>
      </c>
      <c r="G268">
        <v>13</v>
      </c>
      <c r="H268">
        <v>2</v>
      </c>
      <c r="I268">
        <v>2</v>
      </c>
    </row>
    <row r="269" spans="1:9" x14ac:dyDescent="0.25">
      <c r="A269">
        <v>8640</v>
      </c>
      <c r="B269">
        <v>-1</v>
      </c>
      <c r="C269">
        <v>0</v>
      </c>
      <c r="D269">
        <v>-2</v>
      </c>
      <c r="E269">
        <v>-3</v>
      </c>
      <c r="F269">
        <v>-6</v>
      </c>
      <c r="G269">
        <v>-4</v>
      </c>
      <c r="H269">
        <v>-1</v>
      </c>
      <c r="I269">
        <v>-2</v>
      </c>
    </row>
    <row r="270" spans="1:9" x14ac:dyDescent="0.25">
      <c r="A270">
        <v>8671</v>
      </c>
      <c r="B270">
        <v>0</v>
      </c>
      <c r="C270">
        <v>1</v>
      </c>
      <c r="D270">
        <v>2</v>
      </c>
      <c r="E270">
        <v>0</v>
      </c>
      <c r="F270">
        <v>5</v>
      </c>
      <c r="G270">
        <v>4</v>
      </c>
      <c r="H270">
        <v>1</v>
      </c>
      <c r="I270">
        <v>1</v>
      </c>
    </row>
    <row r="271" spans="1:9" x14ac:dyDescent="0.25">
      <c r="A271">
        <v>8703</v>
      </c>
      <c r="B271">
        <v>0</v>
      </c>
      <c r="C271">
        <v>-1</v>
      </c>
      <c r="D271">
        <v>-2</v>
      </c>
      <c r="E271">
        <v>0</v>
      </c>
      <c r="F271">
        <v>5</v>
      </c>
      <c r="G271">
        <v>-2</v>
      </c>
      <c r="H271">
        <v>-2</v>
      </c>
      <c r="I271">
        <v>-3</v>
      </c>
    </row>
    <row r="272" spans="1:9" x14ac:dyDescent="0.25">
      <c r="A272">
        <v>8734</v>
      </c>
      <c r="B272">
        <v>-1</v>
      </c>
      <c r="C272">
        <v>-1</v>
      </c>
      <c r="D272">
        <v>0</v>
      </c>
      <c r="E272">
        <v>-2</v>
      </c>
      <c r="F272">
        <v>-4</v>
      </c>
      <c r="G272">
        <v>-5</v>
      </c>
      <c r="H272">
        <v>-1</v>
      </c>
      <c r="I272">
        <v>-1</v>
      </c>
    </row>
    <row r="273" spans="1:9" x14ac:dyDescent="0.25">
      <c r="A273">
        <v>8750</v>
      </c>
      <c r="B273">
        <v>2</v>
      </c>
      <c r="C273">
        <v>-1</v>
      </c>
      <c r="D273">
        <v>2</v>
      </c>
      <c r="E273">
        <v>7</v>
      </c>
      <c r="F273">
        <v>37</v>
      </c>
      <c r="G273">
        <v>20</v>
      </c>
      <c r="H273">
        <v>4</v>
      </c>
      <c r="I273">
        <v>1</v>
      </c>
    </row>
    <row r="274" spans="1:9" x14ac:dyDescent="0.25">
      <c r="A274">
        <v>8781</v>
      </c>
      <c r="B274">
        <v>3</v>
      </c>
      <c r="C274">
        <v>2</v>
      </c>
      <c r="D274">
        <v>0</v>
      </c>
      <c r="E274">
        <v>-4</v>
      </c>
      <c r="F274">
        <v>-8</v>
      </c>
      <c r="G274">
        <v>-8</v>
      </c>
      <c r="H274">
        <v>-1</v>
      </c>
      <c r="I274">
        <v>1</v>
      </c>
    </row>
    <row r="275" spans="1:9" x14ac:dyDescent="0.25">
      <c r="A275">
        <v>8812</v>
      </c>
      <c r="B275">
        <v>-1</v>
      </c>
      <c r="C275">
        <v>-1</v>
      </c>
      <c r="D275">
        <v>1</v>
      </c>
      <c r="E275">
        <v>8</v>
      </c>
      <c r="F275">
        <v>-1</v>
      </c>
      <c r="G275">
        <v>0</v>
      </c>
      <c r="H275">
        <v>2</v>
      </c>
      <c r="I275">
        <v>1</v>
      </c>
    </row>
    <row r="276" spans="1:9" x14ac:dyDescent="0.25">
      <c r="A276">
        <v>8843</v>
      </c>
      <c r="B276">
        <v>-1</v>
      </c>
      <c r="C276">
        <v>0</v>
      </c>
      <c r="D276">
        <v>-1</v>
      </c>
      <c r="E276">
        <v>-3</v>
      </c>
      <c r="F276">
        <v>-10</v>
      </c>
      <c r="G276">
        <v>-5</v>
      </c>
      <c r="H276">
        <v>-3</v>
      </c>
      <c r="I276">
        <v>-1</v>
      </c>
    </row>
    <row r="277" spans="1:9" x14ac:dyDescent="0.25">
      <c r="A277">
        <v>8875</v>
      </c>
      <c r="B277">
        <v>-2</v>
      </c>
      <c r="C277">
        <v>-3</v>
      </c>
      <c r="D277">
        <v>-1</v>
      </c>
      <c r="E277">
        <v>-5</v>
      </c>
      <c r="F277">
        <v>-6</v>
      </c>
      <c r="G277">
        <v>-7</v>
      </c>
      <c r="H277">
        <v>-2</v>
      </c>
      <c r="I277">
        <v>-2</v>
      </c>
    </row>
    <row r="278" spans="1:9" x14ac:dyDescent="0.25">
      <c r="A278">
        <v>8906</v>
      </c>
      <c r="B278">
        <v>0</v>
      </c>
      <c r="C278">
        <v>0</v>
      </c>
      <c r="D278">
        <v>-3</v>
      </c>
      <c r="E278">
        <v>-9</v>
      </c>
      <c r="F278">
        <v>-28</v>
      </c>
      <c r="G278">
        <v>-15</v>
      </c>
      <c r="H278">
        <v>-3</v>
      </c>
      <c r="I278">
        <v>-3</v>
      </c>
    </row>
    <row r="279" spans="1:9" x14ac:dyDescent="0.25">
      <c r="A279">
        <v>8937</v>
      </c>
      <c r="B279">
        <v>-2</v>
      </c>
      <c r="C279">
        <v>-2</v>
      </c>
      <c r="D279">
        <v>-4</v>
      </c>
      <c r="E279">
        <v>-5</v>
      </c>
      <c r="F279">
        <v>-6</v>
      </c>
      <c r="G279">
        <v>-7</v>
      </c>
      <c r="H279">
        <v>-3</v>
      </c>
      <c r="I279">
        <v>-3</v>
      </c>
    </row>
    <row r="280" spans="1:9" x14ac:dyDescent="0.25">
      <c r="A280">
        <v>8968</v>
      </c>
      <c r="B280">
        <v>-2</v>
      </c>
      <c r="C280">
        <v>-3</v>
      </c>
      <c r="D280">
        <v>-2</v>
      </c>
      <c r="E280">
        <v>2</v>
      </c>
      <c r="F280">
        <v>-1</v>
      </c>
      <c r="G280">
        <v>-4</v>
      </c>
      <c r="H280">
        <v>-3</v>
      </c>
      <c r="I280">
        <v>-4</v>
      </c>
    </row>
    <row r="281" spans="1:9" x14ac:dyDescent="0.25">
      <c r="A281">
        <v>9000</v>
      </c>
      <c r="B281">
        <v>-1</v>
      </c>
      <c r="C281">
        <v>-2</v>
      </c>
      <c r="D281">
        <v>-4</v>
      </c>
      <c r="E281">
        <v>-5</v>
      </c>
      <c r="F281">
        <v>-2</v>
      </c>
      <c r="G281">
        <v>-4</v>
      </c>
      <c r="H281">
        <v>-4</v>
      </c>
      <c r="I281">
        <v>-3</v>
      </c>
    </row>
    <row r="282" spans="1:9" x14ac:dyDescent="0.25">
      <c r="A282">
        <v>9031</v>
      </c>
      <c r="B282">
        <v>0</v>
      </c>
      <c r="C282">
        <v>-1</v>
      </c>
      <c r="D282">
        <v>0</v>
      </c>
      <c r="E282">
        <v>3</v>
      </c>
      <c r="F282">
        <v>1</v>
      </c>
      <c r="G282">
        <v>-1</v>
      </c>
      <c r="H282">
        <v>1</v>
      </c>
      <c r="I282">
        <v>2</v>
      </c>
    </row>
    <row r="283" spans="1:9" x14ac:dyDescent="0.25">
      <c r="A283">
        <v>9062</v>
      </c>
      <c r="B283">
        <v>0</v>
      </c>
      <c r="C283">
        <v>-2</v>
      </c>
      <c r="D283">
        <v>0</v>
      </c>
      <c r="E283">
        <v>1</v>
      </c>
      <c r="F283">
        <v>2</v>
      </c>
      <c r="G283">
        <v>8</v>
      </c>
      <c r="H283">
        <v>2</v>
      </c>
      <c r="I283">
        <v>0</v>
      </c>
    </row>
    <row r="284" spans="1:9" x14ac:dyDescent="0.25">
      <c r="A284">
        <v>9078</v>
      </c>
      <c r="B284">
        <v>-1</v>
      </c>
      <c r="C284">
        <v>-2</v>
      </c>
      <c r="D284">
        <v>-1</v>
      </c>
      <c r="E284">
        <v>-5</v>
      </c>
      <c r="F284">
        <v>-20</v>
      </c>
      <c r="G284">
        <v>-10</v>
      </c>
      <c r="H284">
        <v>-2</v>
      </c>
      <c r="I284">
        <v>-1</v>
      </c>
    </row>
    <row r="285" spans="1:9" x14ac:dyDescent="0.25">
      <c r="A285">
        <v>9109</v>
      </c>
      <c r="B285">
        <v>-2</v>
      </c>
      <c r="C285">
        <v>-1</v>
      </c>
      <c r="D285">
        <v>-2</v>
      </c>
      <c r="E285">
        <v>-4</v>
      </c>
      <c r="F285">
        <v>-7</v>
      </c>
      <c r="G285">
        <v>-5</v>
      </c>
      <c r="H285">
        <v>-2</v>
      </c>
      <c r="I285">
        <v>0</v>
      </c>
    </row>
    <row r="286" spans="1:9" x14ac:dyDescent="0.25">
      <c r="A286">
        <v>9156</v>
      </c>
      <c r="B286">
        <v>0</v>
      </c>
      <c r="C286">
        <v>-2</v>
      </c>
      <c r="D286">
        <v>-1</v>
      </c>
      <c r="E286">
        <v>-3</v>
      </c>
      <c r="F286">
        <v>-8</v>
      </c>
      <c r="G286">
        <v>-1</v>
      </c>
      <c r="H286">
        <v>0</v>
      </c>
      <c r="I286">
        <v>0</v>
      </c>
    </row>
    <row r="287" spans="1:9" x14ac:dyDescent="0.25">
      <c r="A287">
        <v>9203</v>
      </c>
      <c r="B287">
        <v>-2</v>
      </c>
      <c r="C287">
        <v>1</v>
      </c>
      <c r="D287">
        <v>0</v>
      </c>
      <c r="E287">
        <v>4</v>
      </c>
      <c r="F287">
        <v>9</v>
      </c>
      <c r="G287">
        <v>-6</v>
      </c>
      <c r="H287">
        <v>-4</v>
      </c>
      <c r="I287">
        <v>-3</v>
      </c>
    </row>
    <row r="288" spans="1:9" x14ac:dyDescent="0.25">
      <c r="A288">
        <v>9234</v>
      </c>
      <c r="B288">
        <v>-1</v>
      </c>
      <c r="C288">
        <v>1</v>
      </c>
      <c r="D288">
        <v>0</v>
      </c>
      <c r="E288">
        <v>3</v>
      </c>
      <c r="F288">
        <v>17</v>
      </c>
      <c r="G288">
        <v>6</v>
      </c>
      <c r="H288">
        <v>-1</v>
      </c>
      <c r="I288">
        <v>1</v>
      </c>
    </row>
    <row r="289" spans="1:9" x14ac:dyDescent="0.25">
      <c r="A289">
        <v>9265</v>
      </c>
      <c r="B289">
        <v>-3</v>
      </c>
      <c r="C289">
        <v>-2</v>
      </c>
      <c r="D289">
        <v>-2</v>
      </c>
      <c r="E289">
        <v>2</v>
      </c>
      <c r="F289">
        <v>18</v>
      </c>
      <c r="G289">
        <v>5</v>
      </c>
      <c r="H289">
        <v>-1</v>
      </c>
      <c r="I289">
        <v>-1</v>
      </c>
    </row>
    <row r="290" spans="1:9" x14ac:dyDescent="0.25">
      <c r="A290">
        <v>9312</v>
      </c>
      <c r="B290">
        <v>0</v>
      </c>
      <c r="C290">
        <v>0</v>
      </c>
      <c r="D290">
        <v>0</v>
      </c>
      <c r="E290">
        <v>-1</v>
      </c>
      <c r="F290">
        <v>-3</v>
      </c>
      <c r="G290">
        <v>-3</v>
      </c>
      <c r="H290">
        <v>0</v>
      </c>
      <c r="I290">
        <v>-1</v>
      </c>
    </row>
    <row r="291" spans="1:9" x14ac:dyDescent="0.25">
      <c r="A291">
        <v>9343</v>
      </c>
      <c r="B291">
        <v>0</v>
      </c>
      <c r="C291">
        <v>-2</v>
      </c>
      <c r="D291">
        <v>-3</v>
      </c>
      <c r="E291">
        <v>2</v>
      </c>
      <c r="F291">
        <v>8</v>
      </c>
      <c r="G291">
        <v>0</v>
      </c>
      <c r="H291">
        <v>-1</v>
      </c>
      <c r="I291">
        <v>-3</v>
      </c>
    </row>
    <row r="292" spans="1:9" x14ac:dyDescent="0.25">
      <c r="A292">
        <v>9375</v>
      </c>
      <c r="B292">
        <v>0</v>
      </c>
      <c r="C292">
        <v>-2</v>
      </c>
      <c r="D292">
        <v>-1</v>
      </c>
      <c r="E292">
        <v>-4</v>
      </c>
      <c r="F292">
        <v>-10</v>
      </c>
      <c r="G292">
        <v>-9</v>
      </c>
      <c r="H292">
        <v>-5</v>
      </c>
      <c r="I292">
        <v>-1</v>
      </c>
    </row>
    <row r="293" spans="1:9" x14ac:dyDescent="0.25">
      <c r="A293">
        <v>9406</v>
      </c>
      <c r="B293">
        <v>-2</v>
      </c>
      <c r="C293">
        <v>-2</v>
      </c>
      <c r="D293">
        <v>-2</v>
      </c>
      <c r="E293">
        <v>-2</v>
      </c>
      <c r="F293">
        <v>-8</v>
      </c>
      <c r="G293">
        <v>-5</v>
      </c>
      <c r="H293">
        <v>-2</v>
      </c>
      <c r="I293">
        <v>-2</v>
      </c>
    </row>
    <row r="294" spans="1:9" x14ac:dyDescent="0.25">
      <c r="A294">
        <v>9437</v>
      </c>
      <c r="B294">
        <v>-2</v>
      </c>
      <c r="C294">
        <v>-1</v>
      </c>
      <c r="D294">
        <v>-3</v>
      </c>
      <c r="E294">
        <v>-6</v>
      </c>
      <c r="F294">
        <v>-18</v>
      </c>
      <c r="G294">
        <v>-9</v>
      </c>
      <c r="H294">
        <v>-2</v>
      </c>
      <c r="I294">
        <v>-3</v>
      </c>
    </row>
    <row r="295" spans="1:9" x14ac:dyDescent="0.25">
      <c r="A295">
        <v>9468</v>
      </c>
      <c r="B295">
        <v>-1</v>
      </c>
      <c r="C295">
        <v>-1</v>
      </c>
      <c r="D295">
        <v>-3</v>
      </c>
      <c r="E295">
        <v>-2</v>
      </c>
      <c r="F295">
        <v>5</v>
      </c>
      <c r="G295">
        <v>1</v>
      </c>
      <c r="H295">
        <v>-1</v>
      </c>
      <c r="I295">
        <v>-1</v>
      </c>
    </row>
    <row r="296" spans="1:9" x14ac:dyDescent="0.25">
      <c r="A296">
        <v>9500</v>
      </c>
      <c r="B296">
        <v>0</v>
      </c>
      <c r="C296">
        <v>-1</v>
      </c>
      <c r="D296">
        <v>-1</v>
      </c>
      <c r="E296">
        <v>4</v>
      </c>
      <c r="F296">
        <v>25</v>
      </c>
      <c r="G296">
        <v>20</v>
      </c>
      <c r="H296">
        <v>1</v>
      </c>
      <c r="I296">
        <v>-3</v>
      </c>
    </row>
    <row r="297" spans="1:9" x14ac:dyDescent="0.25">
      <c r="A297">
        <v>9531</v>
      </c>
      <c r="B297">
        <v>-3</v>
      </c>
      <c r="C297">
        <v>-3</v>
      </c>
      <c r="D297">
        <v>-6</v>
      </c>
      <c r="E297">
        <v>-10</v>
      </c>
      <c r="F297">
        <v>-10</v>
      </c>
      <c r="G297">
        <v>-3</v>
      </c>
      <c r="H297">
        <v>-1</v>
      </c>
      <c r="I297">
        <v>-1</v>
      </c>
    </row>
    <row r="298" spans="1:9" x14ac:dyDescent="0.25">
      <c r="A298">
        <v>9562</v>
      </c>
      <c r="B298">
        <v>-2</v>
      </c>
      <c r="C298">
        <v>-3</v>
      </c>
      <c r="D298">
        <v>-2</v>
      </c>
      <c r="E298">
        <v>-7</v>
      </c>
      <c r="F298">
        <v>-12</v>
      </c>
      <c r="G298">
        <v>-8</v>
      </c>
      <c r="H298">
        <v>-5</v>
      </c>
      <c r="I298">
        <v>-3</v>
      </c>
    </row>
    <row r="299" spans="1:9" x14ac:dyDescent="0.25">
      <c r="A299">
        <v>9593</v>
      </c>
      <c r="B299">
        <v>-1</v>
      </c>
      <c r="C299">
        <v>0</v>
      </c>
      <c r="D299">
        <v>-1</v>
      </c>
      <c r="E299">
        <v>0</v>
      </c>
      <c r="F299">
        <v>5</v>
      </c>
      <c r="G299">
        <v>5</v>
      </c>
      <c r="H299">
        <v>-2</v>
      </c>
      <c r="I299">
        <v>-1</v>
      </c>
    </row>
    <row r="300" spans="1:9" x14ac:dyDescent="0.25">
      <c r="A300">
        <v>9625</v>
      </c>
      <c r="B300">
        <v>-2</v>
      </c>
      <c r="C300">
        <v>-3</v>
      </c>
      <c r="D300">
        <v>-3</v>
      </c>
      <c r="E300">
        <v>-3</v>
      </c>
      <c r="F300">
        <v>-18</v>
      </c>
      <c r="G300">
        <v>-9</v>
      </c>
      <c r="H300">
        <v>-2</v>
      </c>
      <c r="I300">
        <v>-2</v>
      </c>
    </row>
    <row r="301" spans="1:9" x14ac:dyDescent="0.25">
      <c r="A301">
        <v>9656</v>
      </c>
      <c r="B301">
        <v>-1</v>
      </c>
      <c r="C301">
        <v>-2</v>
      </c>
      <c r="D301">
        <v>-5</v>
      </c>
      <c r="E301">
        <v>-10</v>
      </c>
      <c r="F301">
        <v>-19</v>
      </c>
      <c r="G301">
        <v>-11</v>
      </c>
      <c r="H301">
        <v>-2</v>
      </c>
      <c r="I301">
        <v>-2</v>
      </c>
    </row>
    <row r="302" spans="1:9" x14ac:dyDescent="0.25">
      <c r="A302">
        <v>9687</v>
      </c>
      <c r="B302">
        <v>1</v>
      </c>
      <c r="C302">
        <v>-1</v>
      </c>
      <c r="D302">
        <v>-2</v>
      </c>
      <c r="E302">
        <v>-3</v>
      </c>
      <c r="F302">
        <v>-14</v>
      </c>
      <c r="G302">
        <v>-13</v>
      </c>
      <c r="H302">
        <v>-4</v>
      </c>
      <c r="I302">
        <v>-3</v>
      </c>
    </row>
    <row r="303" spans="1:9" x14ac:dyDescent="0.25">
      <c r="A303">
        <v>9718</v>
      </c>
      <c r="B303">
        <v>-1</v>
      </c>
      <c r="C303">
        <v>-2</v>
      </c>
      <c r="D303">
        <v>-2</v>
      </c>
      <c r="E303">
        <v>-1</v>
      </c>
      <c r="F303">
        <v>-11</v>
      </c>
      <c r="G303">
        <v>-6</v>
      </c>
      <c r="H303">
        <v>-1</v>
      </c>
      <c r="I303">
        <v>-2</v>
      </c>
    </row>
    <row r="304" spans="1:9" x14ac:dyDescent="0.25">
      <c r="A304">
        <v>9750</v>
      </c>
      <c r="B304">
        <v>-4</v>
      </c>
      <c r="C304">
        <v>-4</v>
      </c>
      <c r="D304">
        <v>-3</v>
      </c>
      <c r="E304">
        <v>-7</v>
      </c>
      <c r="F304">
        <v>-21</v>
      </c>
      <c r="G304">
        <v>-15</v>
      </c>
      <c r="H304">
        <v>-3</v>
      </c>
      <c r="I304">
        <v>-2</v>
      </c>
    </row>
    <row r="305" spans="1:9" x14ac:dyDescent="0.25">
      <c r="A305">
        <v>9781</v>
      </c>
      <c r="B305">
        <v>0</v>
      </c>
      <c r="C305">
        <v>0</v>
      </c>
      <c r="D305">
        <v>0</v>
      </c>
      <c r="E305">
        <v>1</v>
      </c>
      <c r="F305">
        <v>11</v>
      </c>
      <c r="G305">
        <v>5</v>
      </c>
      <c r="H305">
        <v>2</v>
      </c>
      <c r="I305">
        <v>-1</v>
      </c>
    </row>
    <row r="306" spans="1:9" x14ac:dyDescent="0.25">
      <c r="A306">
        <v>9812</v>
      </c>
      <c r="B306">
        <v>-1</v>
      </c>
      <c r="C306">
        <v>-3</v>
      </c>
      <c r="D306">
        <v>-3</v>
      </c>
      <c r="E306">
        <v>-2</v>
      </c>
      <c r="F306">
        <v>-7</v>
      </c>
      <c r="G306">
        <v>-2</v>
      </c>
      <c r="H306">
        <v>-3</v>
      </c>
      <c r="I306">
        <v>-3</v>
      </c>
    </row>
    <row r="307" spans="1:9" x14ac:dyDescent="0.25">
      <c r="A307">
        <v>9843</v>
      </c>
      <c r="B307">
        <v>0</v>
      </c>
      <c r="C307">
        <v>-1</v>
      </c>
      <c r="D307">
        <v>-1</v>
      </c>
      <c r="E307">
        <v>0</v>
      </c>
      <c r="F307">
        <v>-1</v>
      </c>
      <c r="G307">
        <v>-3</v>
      </c>
      <c r="H307">
        <v>0</v>
      </c>
      <c r="I307">
        <v>-3</v>
      </c>
    </row>
    <row r="308" spans="1:9" x14ac:dyDescent="0.25">
      <c r="A308">
        <v>9875</v>
      </c>
      <c r="B308">
        <v>0</v>
      </c>
      <c r="C308">
        <v>0</v>
      </c>
      <c r="D308">
        <v>-1</v>
      </c>
      <c r="E308">
        <v>0</v>
      </c>
      <c r="F308">
        <v>5</v>
      </c>
      <c r="G308">
        <v>5</v>
      </c>
      <c r="H308">
        <v>0</v>
      </c>
      <c r="I308">
        <v>0</v>
      </c>
    </row>
    <row r="309" spans="1:9" x14ac:dyDescent="0.25">
      <c r="A309">
        <v>9906</v>
      </c>
      <c r="B309">
        <v>0</v>
      </c>
      <c r="C309">
        <v>2</v>
      </c>
      <c r="D309">
        <v>1</v>
      </c>
      <c r="E309">
        <v>1</v>
      </c>
      <c r="F309">
        <v>7</v>
      </c>
      <c r="G309">
        <v>-3</v>
      </c>
      <c r="H309">
        <v>-1</v>
      </c>
      <c r="I309">
        <v>0</v>
      </c>
    </row>
    <row r="310" spans="1:9" x14ac:dyDescent="0.25">
      <c r="A310">
        <v>9953</v>
      </c>
      <c r="B310">
        <v>1</v>
      </c>
      <c r="C310">
        <v>1</v>
      </c>
      <c r="D310">
        <v>-1</v>
      </c>
      <c r="E310">
        <v>-3</v>
      </c>
      <c r="F310">
        <v>3</v>
      </c>
      <c r="G310">
        <v>-3</v>
      </c>
      <c r="H310">
        <v>1</v>
      </c>
      <c r="I310">
        <v>0</v>
      </c>
    </row>
    <row r="311" spans="1:9" x14ac:dyDescent="0.25">
      <c r="A311">
        <v>10000</v>
      </c>
      <c r="B311">
        <v>-1</v>
      </c>
      <c r="C311">
        <v>-3</v>
      </c>
      <c r="D311">
        <v>-3</v>
      </c>
      <c r="E311">
        <v>-1</v>
      </c>
      <c r="F311">
        <v>-5</v>
      </c>
      <c r="G311">
        <v>-2</v>
      </c>
      <c r="H311">
        <v>-1</v>
      </c>
      <c r="I311">
        <v>-2</v>
      </c>
    </row>
    <row r="312" spans="1:9" x14ac:dyDescent="0.25">
      <c r="A312">
        <v>10015</v>
      </c>
      <c r="B312">
        <v>0</v>
      </c>
      <c r="C312">
        <v>-2</v>
      </c>
      <c r="D312">
        <v>-3</v>
      </c>
      <c r="E312">
        <v>-1</v>
      </c>
      <c r="F312">
        <v>1</v>
      </c>
      <c r="G312">
        <v>0</v>
      </c>
      <c r="H312">
        <v>-1</v>
      </c>
      <c r="I312">
        <v>-2</v>
      </c>
    </row>
    <row r="313" spans="1:9" x14ac:dyDescent="0.25">
      <c r="A313">
        <v>10062</v>
      </c>
      <c r="B313">
        <v>-1</v>
      </c>
      <c r="C313">
        <v>0</v>
      </c>
      <c r="D313">
        <v>-2</v>
      </c>
      <c r="E313">
        <v>-1</v>
      </c>
      <c r="F313">
        <v>6</v>
      </c>
      <c r="G313">
        <v>3</v>
      </c>
      <c r="H313">
        <v>-1</v>
      </c>
      <c r="I313">
        <v>-2</v>
      </c>
    </row>
    <row r="314" spans="1:9" x14ac:dyDescent="0.25">
      <c r="A314">
        <v>10078</v>
      </c>
      <c r="B314">
        <v>1</v>
      </c>
      <c r="C314">
        <v>0</v>
      </c>
      <c r="D314">
        <v>0</v>
      </c>
      <c r="E314">
        <v>-1</v>
      </c>
      <c r="F314">
        <v>-2</v>
      </c>
      <c r="G314">
        <v>-4</v>
      </c>
      <c r="H314">
        <v>0</v>
      </c>
      <c r="I314">
        <v>0</v>
      </c>
    </row>
    <row r="315" spans="1:9" x14ac:dyDescent="0.25">
      <c r="A315">
        <v>10125</v>
      </c>
      <c r="B315">
        <v>-1</v>
      </c>
      <c r="C315">
        <v>-2</v>
      </c>
      <c r="D315">
        <v>0</v>
      </c>
      <c r="E315">
        <v>0</v>
      </c>
      <c r="F315">
        <v>5</v>
      </c>
      <c r="G315">
        <v>4</v>
      </c>
      <c r="H315">
        <v>-1</v>
      </c>
      <c r="I315">
        <v>-1</v>
      </c>
    </row>
    <row r="316" spans="1:9" x14ac:dyDescent="0.25">
      <c r="A316">
        <v>10171</v>
      </c>
      <c r="B316">
        <v>0</v>
      </c>
      <c r="C316">
        <v>0</v>
      </c>
      <c r="D316">
        <v>0</v>
      </c>
      <c r="E316">
        <v>3</v>
      </c>
      <c r="F316">
        <v>8</v>
      </c>
      <c r="G316">
        <v>4</v>
      </c>
      <c r="H316">
        <v>-1</v>
      </c>
      <c r="I316">
        <v>-1</v>
      </c>
    </row>
    <row r="317" spans="1:9" x14ac:dyDescent="0.25">
      <c r="A317">
        <v>10203</v>
      </c>
      <c r="B317">
        <v>0</v>
      </c>
      <c r="C317">
        <v>1</v>
      </c>
      <c r="D317">
        <v>2</v>
      </c>
      <c r="E317">
        <v>3</v>
      </c>
      <c r="F317">
        <v>18</v>
      </c>
      <c r="G317">
        <v>9</v>
      </c>
      <c r="H317">
        <v>1</v>
      </c>
      <c r="I317">
        <v>-1</v>
      </c>
    </row>
    <row r="318" spans="1:9" x14ac:dyDescent="0.25">
      <c r="A318">
        <v>10234</v>
      </c>
      <c r="B318">
        <v>0</v>
      </c>
      <c r="C318">
        <v>-3</v>
      </c>
      <c r="D318">
        <v>-1</v>
      </c>
      <c r="E318">
        <v>-2</v>
      </c>
      <c r="F318">
        <v>-9</v>
      </c>
      <c r="G318">
        <v>-2</v>
      </c>
      <c r="H318">
        <v>-1</v>
      </c>
      <c r="I318">
        <v>-1</v>
      </c>
    </row>
    <row r="319" spans="1:9" x14ac:dyDescent="0.25">
      <c r="A319">
        <v>10265</v>
      </c>
      <c r="B319">
        <v>-1</v>
      </c>
      <c r="C319">
        <v>-2</v>
      </c>
      <c r="D319">
        <v>-1</v>
      </c>
      <c r="E319">
        <v>-1</v>
      </c>
      <c r="F319">
        <v>-5</v>
      </c>
      <c r="G319">
        <v>-7</v>
      </c>
      <c r="H319">
        <v>-2</v>
      </c>
      <c r="I319">
        <v>-2</v>
      </c>
    </row>
    <row r="320" spans="1:9" x14ac:dyDescent="0.25">
      <c r="A320">
        <v>10281</v>
      </c>
      <c r="B320">
        <v>-2</v>
      </c>
      <c r="C320">
        <v>0</v>
      </c>
      <c r="D320">
        <v>0</v>
      </c>
      <c r="E320">
        <v>1</v>
      </c>
      <c r="F320">
        <v>3</v>
      </c>
      <c r="G320">
        <v>-2</v>
      </c>
      <c r="H320">
        <v>-1</v>
      </c>
      <c r="I320">
        <v>0</v>
      </c>
    </row>
    <row r="321" spans="1:9" x14ac:dyDescent="0.25">
      <c r="A321">
        <v>10328</v>
      </c>
      <c r="B321">
        <v>-1</v>
      </c>
      <c r="C321">
        <v>-1</v>
      </c>
      <c r="D321">
        <v>1</v>
      </c>
      <c r="E321">
        <v>-1</v>
      </c>
      <c r="F321">
        <v>4</v>
      </c>
      <c r="G321">
        <v>2</v>
      </c>
      <c r="H321">
        <v>1</v>
      </c>
      <c r="I321">
        <v>-1</v>
      </c>
    </row>
    <row r="322" spans="1:9" x14ac:dyDescent="0.25">
      <c r="A322">
        <v>10359</v>
      </c>
      <c r="B322">
        <v>-2</v>
      </c>
      <c r="C322">
        <v>-1</v>
      </c>
      <c r="D322">
        <v>-1</v>
      </c>
      <c r="E322">
        <v>-1</v>
      </c>
      <c r="F322">
        <v>-3</v>
      </c>
      <c r="G322">
        <v>-3</v>
      </c>
      <c r="H322">
        <v>-2</v>
      </c>
      <c r="I322">
        <v>-1</v>
      </c>
    </row>
    <row r="323" spans="1:9" x14ac:dyDescent="0.25">
      <c r="A323">
        <v>10375</v>
      </c>
      <c r="B323">
        <v>-1</v>
      </c>
      <c r="C323">
        <v>1</v>
      </c>
      <c r="D323">
        <v>-1</v>
      </c>
      <c r="E323">
        <v>4</v>
      </c>
      <c r="F323">
        <v>12</v>
      </c>
      <c r="G323">
        <v>9</v>
      </c>
      <c r="H323">
        <v>1</v>
      </c>
      <c r="I323">
        <v>0</v>
      </c>
    </row>
    <row r="324" spans="1:9" x14ac:dyDescent="0.25">
      <c r="A324">
        <v>10421</v>
      </c>
      <c r="B324">
        <v>0</v>
      </c>
      <c r="C324">
        <v>-2</v>
      </c>
      <c r="D324">
        <v>-1</v>
      </c>
      <c r="E324">
        <v>-2</v>
      </c>
      <c r="F324">
        <v>-6</v>
      </c>
      <c r="G324">
        <v>0</v>
      </c>
      <c r="H324">
        <v>-2</v>
      </c>
      <c r="I324">
        <v>-2</v>
      </c>
    </row>
    <row r="325" spans="1:9" x14ac:dyDescent="0.25">
      <c r="A325">
        <v>10437</v>
      </c>
      <c r="B325">
        <v>-3</v>
      </c>
      <c r="C325">
        <v>-1</v>
      </c>
      <c r="D325">
        <v>0</v>
      </c>
      <c r="E325">
        <v>1</v>
      </c>
      <c r="F325">
        <v>4</v>
      </c>
      <c r="G325">
        <v>2</v>
      </c>
      <c r="H325">
        <v>-2</v>
      </c>
      <c r="I325">
        <v>-1</v>
      </c>
    </row>
    <row r="326" spans="1:9" x14ac:dyDescent="0.25">
      <c r="A326">
        <v>10484</v>
      </c>
      <c r="B326">
        <v>-1</v>
      </c>
      <c r="C326">
        <v>-1</v>
      </c>
      <c r="D326">
        <v>0</v>
      </c>
      <c r="E326">
        <v>1</v>
      </c>
      <c r="F326">
        <v>2</v>
      </c>
      <c r="G326">
        <v>2</v>
      </c>
      <c r="H326">
        <v>-1</v>
      </c>
      <c r="I326">
        <v>-1</v>
      </c>
    </row>
    <row r="327" spans="1:9" x14ac:dyDescent="0.25">
      <c r="A327">
        <v>10500</v>
      </c>
      <c r="B327">
        <v>1</v>
      </c>
      <c r="C327">
        <v>1</v>
      </c>
      <c r="D327">
        <v>-1</v>
      </c>
      <c r="E327">
        <v>-1</v>
      </c>
      <c r="F327">
        <v>9</v>
      </c>
      <c r="G327">
        <v>5</v>
      </c>
      <c r="H327">
        <v>0</v>
      </c>
      <c r="I327">
        <v>0</v>
      </c>
    </row>
    <row r="328" spans="1:9" x14ac:dyDescent="0.25">
      <c r="A328">
        <v>10546</v>
      </c>
      <c r="B328">
        <v>-1</v>
      </c>
      <c r="C328">
        <v>-2</v>
      </c>
      <c r="D328">
        <v>-1</v>
      </c>
      <c r="E328">
        <v>-2</v>
      </c>
      <c r="F328">
        <v>-6</v>
      </c>
      <c r="G328">
        <v>-3</v>
      </c>
      <c r="H328">
        <v>-3</v>
      </c>
      <c r="I328">
        <v>-2</v>
      </c>
    </row>
    <row r="329" spans="1:9" x14ac:dyDescent="0.25">
      <c r="A329">
        <v>10562</v>
      </c>
      <c r="B329">
        <v>1</v>
      </c>
      <c r="C329">
        <v>1</v>
      </c>
      <c r="D329">
        <v>0</v>
      </c>
      <c r="E329">
        <v>4</v>
      </c>
      <c r="F329">
        <v>13</v>
      </c>
      <c r="G329">
        <v>5</v>
      </c>
      <c r="H329">
        <v>1</v>
      </c>
      <c r="I329">
        <v>-1</v>
      </c>
    </row>
    <row r="330" spans="1:9" x14ac:dyDescent="0.25">
      <c r="A330">
        <v>10609</v>
      </c>
      <c r="B330">
        <v>0</v>
      </c>
      <c r="C330">
        <v>-1</v>
      </c>
      <c r="D330">
        <v>-3</v>
      </c>
      <c r="E330">
        <v>-1</v>
      </c>
      <c r="F330">
        <v>0</v>
      </c>
      <c r="G330">
        <v>1</v>
      </c>
      <c r="H330">
        <v>-1</v>
      </c>
      <c r="I330">
        <v>-3</v>
      </c>
    </row>
    <row r="331" spans="1:9" x14ac:dyDescent="0.25">
      <c r="A331">
        <v>10640</v>
      </c>
      <c r="B331">
        <v>-3</v>
      </c>
      <c r="C331">
        <v>0</v>
      </c>
      <c r="D331">
        <v>-1</v>
      </c>
      <c r="E331">
        <v>0</v>
      </c>
      <c r="F331">
        <v>1</v>
      </c>
      <c r="G331">
        <v>-4</v>
      </c>
      <c r="H331">
        <v>-1</v>
      </c>
      <c r="I331">
        <v>-2</v>
      </c>
    </row>
    <row r="332" spans="1:9" x14ac:dyDescent="0.25">
      <c r="A332">
        <v>10671</v>
      </c>
      <c r="B332">
        <v>-1</v>
      </c>
      <c r="C332">
        <v>-2</v>
      </c>
      <c r="D332">
        <v>-4</v>
      </c>
      <c r="E332">
        <v>-4</v>
      </c>
      <c r="F332">
        <v>-13</v>
      </c>
      <c r="G332">
        <v>-5</v>
      </c>
      <c r="H332">
        <v>-2</v>
      </c>
      <c r="I332">
        <v>-2</v>
      </c>
    </row>
    <row r="333" spans="1:9" x14ac:dyDescent="0.25">
      <c r="A333">
        <v>10703</v>
      </c>
      <c r="B333">
        <v>-3</v>
      </c>
      <c r="C333">
        <v>-1</v>
      </c>
      <c r="D333">
        <v>0</v>
      </c>
      <c r="E333">
        <v>-1</v>
      </c>
      <c r="F333">
        <v>-1</v>
      </c>
      <c r="G333">
        <v>-2</v>
      </c>
      <c r="H333">
        <v>1</v>
      </c>
      <c r="I333">
        <v>0</v>
      </c>
    </row>
    <row r="334" spans="1:9" x14ac:dyDescent="0.25">
      <c r="A334">
        <v>10750</v>
      </c>
      <c r="B334">
        <v>-1</v>
      </c>
      <c r="C334">
        <v>0</v>
      </c>
      <c r="D334">
        <v>-1</v>
      </c>
      <c r="E334">
        <v>3</v>
      </c>
      <c r="F334">
        <v>9</v>
      </c>
      <c r="G334">
        <v>2</v>
      </c>
      <c r="H334">
        <v>-1</v>
      </c>
      <c r="I334">
        <v>0</v>
      </c>
    </row>
    <row r="335" spans="1:9" x14ac:dyDescent="0.25">
      <c r="A335">
        <v>10765</v>
      </c>
      <c r="B335">
        <v>-1</v>
      </c>
      <c r="C335">
        <v>0</v>
      </c>
      <c r="D335">
        <v>-1</v>
      </c>
      <c r="E335">
        <v>-3</v>
      </c>
      <c r="F335">
        <v>-1</v>
      </c>
      <c r="G335">
        <v>0</v>
      </c>
      <c r="H335">
        <v>0</v>
      </c>
      <c r="I335">
        <v>-1</v>
      </c>
    </row>
    <row r="336" spans="1:9" x14ac:dyDescent="0.25">
      <c r="A336">
        <v>10796</v>
      </c>
      <c r="B336">
        <v>-1</v>
      </c>
      <c r="C336">
        <v>-2</v>
      </c>
      <c r="D336">
        <v>0</v>
      </c>
      <c r="E336">
        <v>-1</v>
      </c>
      <c r="F336">
        <v>-4</v>
      </c>
      <c r="G336">
        <v>-4</v>
      </c>
      <c r="H336">
        <v>-2</v>
      </c>
      <c r="I336">
        <v>-3</v>
      </c>
    </row>
    <row r="337" spans="1:9" x14ac:dyDescent="0.25">
      <c r="A337">
        <v>10828</v>
      </c>
      <c r="B337">
        <v>-2</v>
      </c>
      <c r="C337">
        <v>0</v>
      </c>
      <c r="D337">
        <v>2</v>
      </c>
      <c r="E337">
        <v>1</v>
      </c>
      <c r="F337">
        <v>-3</v>
      </c>
      <c r="G337">
        <v>-1</v>
      </c>
      <c r="H337">
        <v>0</v>
      </c>
      <c r="I337">
        <v>-2</v>
      </c>
    </row>
    <row r="338" spans="1:9" x14ac:dyDescent="0.25">
      <c r="A338">
        <v>10859</v>
      </c>
      <c r="B338">
        <v>-1</v>
      </c>
      <c r="C338">
        <v>0</v>
      </c>
      <c r="D338">
        <v>-1</v>
      </c>
      <c r="E338">
        <v>-1</v>
      </c>
      <c r="F338">
        <v>2</v>
      </c>
      <c r="G338">
        <v>0</v>
      </c>
      <c r="H338">
        <v>-1</v>
      </c>
      <c r="I338">
        <v>-1</v>
      </c>
    </row>
    <row r="339" spans="1:9" x14ac:dyDescent="0.25">
      <c r="A339">
        <v>10906</v>
      </c>
      <c r="B339">
        <v>-1</v>
      </c>
      <c r="C339">
        <v>-2</v>
      </c>
      <c r="D339">
        <v>-2</v>
      </c>
      <c r="E339">
        <v>-3</v>
      </c>
      <c r="F339">
        <v>-5</v>
      </c>
      <c r="G339">
        <v>-3</v>
      </c>
      <c r="H339">
        <v>-1</v>
      </c>
      <c r="I339">
        <v>1</v>
      </c>
    </row>
    <row r="340" spans="1:9" x14ac:dyDescent="0.25">
      <c r="A340">
        <v>10921</v>
      </c>
      <c r="B340">
        <v>-1</v>
      </c>
      <c r="C340">
        <v>-2</v>
      </c>
      <c r="D340">
        <v>-1</v>
      </c>
      <c r="E340">
        <v>3</v>
      </c>
      <c r="F340">
        <v>4</v>
      </c>
      <c r="G340">
        <v>4</v>
      </c>
      <c r="H340">
        <v>-1</v>
      </c>
      <c r="I340">
        <v>-1</v>
      </c>
    </row>
    <row r="341" spans="1:9" x14ac:dyDescent="0.25">
      <c r="A341">
        <v>10968</v>
      </c>
      <c r="B341">
        <v>-3</v>
      </c>
      <c r="C341">
        <v>-2</v>
      </c>
      <c r="D341">
        <v>-1</v>
      </c>
      <c r="E341">
        <v>1</v>
      </c>
      <c r="F341">
        <v>1</v>
      </c>
      <c r="G341">
        <v>4</v>
      </c>
      <c r="H341">
        <v>0</v>
      </c>
      <c r="I341">
        <v>-1</v>
      </c>
    </row>
    <row r="342" spans="1:9" x14ac:dyDescent="0.25">
      <c r="A342">
        <v>10984</v>
      </c>
      <c r="B342">
        <v>0</v>
      </c>
      <c r="C342">
        <v>-2</v>
      </c>
      <c r="D342">
        <v>-2</v>
      </c>
      <c r="E342">
        <v>-6</v>
      </c>
      <c r="F342">
        <v>-10</v>
      </c>
      <c r="G342">
        <v>-5</v>
      </c>
      <c r="H342">
        <v>0</v>
      </c>
      <c r="I342">
        <v>-3</v>
      </c>
    </row>
    <row r="343" spans="1:9" x14ac:dyDescent="0.25">
      <c r="A343">
        <v>11000</v>
      </c>
      <c r="B343">
        <v>2</v>
      </c>
      <c r="C343">
        <v>-1</v>
      </c>
      <c r="D343">
        <v>0</v>
      </c>
      <c r="E343">
        <v>-1</v>
      </c>
      <c r="F343">
        <v>9</v>
      </c>
      <c r="G343">
        <v>6</v>
      </c>
      <c r="H343">
        <v>1</v>
      </c>
      <c r="I343">
        <v>1</v>
      </c>
    </row>
    <row r="344" spans="1:9" x14ac:dyDescent="0.25">
      <c r="A344">
        <v>11031</v>
      </c>
      <c r="B344">
        <v>-3</v>
      </c>
      <c r="C344">
        <v>-5</v>
      </c>
      <c r="D344">
        <v>-2</v>
      </c>
      <c r="E344">
        <v>-5</v>
      </c>
      <c r="F344">
        <v>-11</v>
      </c>
      <c r="G344">
        <v>-1</v>
      </c>
      <c r="H344">
        <v>-3</v>
      </c>
      <c r="I344">
        <v>-2</v>
      </c>
    </row>
    <row r="345" spans="1:9" x14ac:dyDescent="0.25">
      <c r="A345">
        <v>11062</v>
      </c>
      <c r="B345">
        <v>0</v>
      </c>
      <c r="C345">
        <v>-1</v>
      </c>
      <c r="D345">
        <v>1</v>
      </c>
      <c r="E345">
        <v>2</v>
      </c>
      <c r="F345">
        <v>-7</v>
      </c>
      <c r="G345">
        <v>-5</v>
      </c>
      <c r="H345">
        <v>-1</v>
      </c>
      <c r="I345">
        <v>0</v>
      </c>
    </row>
    <row r="346" spans="1:9" x14ac:dyDescent="0.25">
      <c r="A346">
        <v>11078</v>
      </c>
      <c r="B346">
        <v>-1</v>
      </c>
      <c r="C346">
        <v>-1</v>
      </c>
      <c r="D346">
        <v>0</v>
      </c>
      <c r="E346">
        <v>0</v>
      </c>
      <c r="F346">
        <v>1</v>
      </c>
      <c r="G346">
        <v>-2</v>
      </c>
      <c r="H346">
        <v>0</v>
      </c>
      <c r="I346">
        <v>-2</v>
      </c>
    </row>
    <row r="347" spans="1:9" x14ac:dyDescent="0.25">
      <c r="A347">
        <v>11125</v>
      </c>
      <c r="B347">
        <v>-2</v>
      </c>
      <c r="C347">
        <v>-1</v>
      </c>
      <c r="D347">
        <v>-2</v>
      </c>
      <c r="E347">
        <v>-5</v>
      </c>
      <c r="F347">
        <v>-11</v>
      </c>
      <c r="G347">
        <v>-4</v>
      </c>
      <c r="H347">
        <v>-2</v>
      </c>
      <c r="I347">
        <v>-2</v>
      </c>
    </row>
    <row r="348" spans="1:9" x14ac:dyDescent="0.25">
      <c r="A348">
        <v>11140</v>
      </c>
      <c r="B348">
        <v>0</v>
      </c>
      <c r="C348">
        <v>1</v>
      </c>
      <c r="D348">
        <v>2</v>
      </c>
      <c r="E348">
        <v>1</v>
      </c>
      <c r="F348">
        <v>0</v>
      </c>
      <c r="G348">
        <v>0</v>
      </c>
      <c r="H348">
        <v>0</v>
      </c>
      <c r="I348">
        <v>1</v>
      </c>
    </row>
    <row r="349" spans="1:9" x14ac:dyDescent="0.25">
      <c r="A349">
        <v>11187</v>
      </c>
      <c r="B349">
        <v>0</v>
      </c>
      <c r="C349">
        <v>-2</v>
      </c>
      <c r="D349">
        <v>0</v>
      </c>
      <c r="E349">
        <v>-1</v>
      </c>
      <c r="F349">
        <v>-1</v>
      </c>
      <c r="G349">
        <v>-2</v>
      </c>
      <c r="H349">
        <v>-2</v>
      </c>
      <c r="I349">
        <v>-2</v>
      </c>
    </row>
    <row r="350" spans="1:9" x14ac:dyDescent="0.25">
      <c r="A350">
        <v>11203</v>
      </c>
      <c r="B350">
        <v>0</v>
      </c>
      <c r="C350">
        <v>0</v>
      </c>
      <c r="D350">
        <v>-3</v>
      </c>
      <c r="E350">
        <v>-2</v>
      </c>
      <c r="F350">
        <v>-3</v>
      </c>
      <c r="G350">
        <v>0</v>
      </c>
      <c r="H350">
        <v>-1</v>
      </c>
      <c r="I350">
        <v>-3</v>
      </c>
    </row>
    <row r="351" spans="1:9" x14ac:dyDescent="0.25">
      <c r="A351">
        <v>11234</v>
      </c>
      <c r="B351">
        <v>0</v>
      </c>
      <c r="C351">
        <v>-1</v>
      </c>
      <c r="D351">
        <v>-2</v>
      </c>
      <c r="E351">
        <v>-2</v>
      </c>
      <c r="F351">
        <v>-5</v>
      </c>
      <c r="G351">
        <v>-3</v>
      </c>
      <c r="H351">
        <v>-2</v>
      </c>
      <c r="I351">
        <v>-1</v>
      </c>
    </row>
    <row r="352" spans="1:9" x14ac:dyDescent="0.25">
      <c r="A352">
        <v>11265</v>
      </c>
      <c r="B352">
        <v>0</v>
      </c>
      <c r="C352">
        <v>-3</v>
      </c>
      <c r="D352">
        <v>0</v>
      </c>
      <c r="E352">
        <v>-2</v>
      </c>
      <c r="F352">
        <v>-6</v>
      </c>
      <c r="G352">
        <v>-3</v>
      </c>
      <c r="H352">
        <v>-1</v>
      </c>
      <c r="I352">
        <v>0</v>
      </c>
    </row>
    <row r="353" spans="1:9" x14ac:dyDescent="0.25">
      <c r="A353">
        <v>11296</v>
      </c>
      <c r="B353">
        <v>-1</v>
      </c>
      <c r="C353">
        <v>-3</v>
      </c>
      <c r="D353">
        <v>-1</v>
      </c>
      <c r="E353">
        <v>3</v>
      </c>
      <c r="F353">
        <v>7</v>
      </c>
      <c r="G353">
        <v>2</v>
      </c>
      <c r="H353">
        <v>-1</v>
      </c>
      <c r="I353">
        <v>-1</v>
      </c>
    </row>
    <row r="354" spans="1:9" x14ac:dyDescent="0.25">
      <c r="A354">
        <v>11328</v>
      </c>
      <c r="B354">
        <v>-1</v>
      </c>
      <c r="C354">
        <v>-1</v>
      </c>
      <c r="D354">
        <v>-3</v>
      </c>
      <c r="E354">
        <v>-4</v>
      </c>
      <c r="F354">
        <v>-5</v>
      </c>
      <c r="G354">
        <v>-2</v>
      </c>
      <c r="H354">
        <v>-1</v>
      </c>
      <c r="I354">
        <v>-2</v>
      </c>
    </row>
    <row r="355" spans="1:9" x14ac:dyDescent="0.25">
      <c r="A355">
        <v>11359</v>
      </c>
      <c r="B355">
        <v>0</v>
      </c>
      <c r="C355">
        <v>0</v>
      </c>
      <c r="D355">
        <v>2</v>
      </c>
      <c r="E355">
        <v>3</v>
      </c>
      <c r="F355">
        <v>3</v>
      </c>
      <c r="G355">
        <v>-2</v>
      </c>
      <c r="H355">
        <v>0</v>
      </c>
      <c r="I355">
        <v>-1</v>
      </c>
    </row>
    <row r="356" spans="1:9" x14ac:dyDescent="0.25">
      <c r="A356">
        <v>11390</v>
      </c>
      <c r="B356">
        <v>2</v>
      </c>
      <c r="C356">
        <v>2</v>
      </c>
      <c r="D356">
        <v>1</v>
      </c>
      <c r="E356">
        <v>6</v>
      </c>
      <c r="F356">
        <v>17</v>
      </c>
      <c r="G356">
        <v>10</v>
      </c>
      <c r="H356">
        <v>4</v>
      </c>
      <c r="I356">
        <v>0</v>
      </c>
    </row>
    <row r="357" spans="1:9" x14ac:dyDescent="0.25">
      <c r="A357">
        <v>11437</v>
      </c>
      <c r="B357">
        <v>2</v>
      </c>
      <c r="C357">
        <v>1</v>
      </c>
      <c r="D357">
        <v>0</v>
      </c>
      <c r="E357">
        <v>2</v>
      </c>
      <c r="F357">
        <v>-2</v>
      </c>
      <c r="G357">
        <v>2</v>
      </c>
      <c r="H357">
        <v>4</v>
      </c>
      <c r="I357">
        <v>2</v>
      </c>
    </row>
    <row r="358" spans="1:9" x14ac:dyDescent="0.25">
      <c r="A358">
        <v>11468</v>
      </c>
      <c r="B358">
        <v>-8</v>
      </c>
      <c r="C358">
        <v>-5</v>
      </c>
      <c r="D358">
        <v>0</v>
      </c>
      <c r="E358">
        <v>-1</v>
      </c>
      <c r="F358">
        <v>0</v>
      </c>
      <c r="G358">
        <v>-1</v>
      </c>
      <c r="H358">
        <v>-8</v>
      </c>
      <c r="I358">
        <v>-9</v>
      </c>
    </row>
    <row r="359" spans="1:9" x14ac:dyDescent="0.25">
      <c r="A359">
        <v>11484</v>
      </c>
      <c r="B359">
        <v>11</v>
      </c>
      <c r="C359">
        <v>7</v>
      </c>
      <c r="D359">
        <v>8</v>
      </c>
      <c r="E359">
        <v>9</v>
      </c>
      <c r="F359">
        <v>14</v>
      </c>
      <c r="G359">
        <v>24</v>
      </c>
      <c r="H359">
        <v>24</v>
      </c>
      <c r="I359">
        <v>13</v>
      </c>
    </row>
    <row r="360" spans="1:9" x14ac:dyDescent="0.25">
      <c r="A360">
        <v>11515</v>
      </c>
      <c r="B360">
        <v>-1</v>
      </c>
      <c r="C360">
        <v>-3</v>
      </c>
      <c r="D360">
        <v>-9</v>
      </c>
      <c r="E360">
        <v>-5</v>
      </c>
      <c r="F360">
        <v>-7</v>
      </c>
      <c r="G360">
        <v>-6</v>
      </c>
      <c r="H360">
        <v>-2</v>
      </c>
      <c r="I360">
        <v>0</v>
      </c>
    </row>
    <row r="361" spans="1:9" x14ac:dyDescent="0.25">
      <c r="A361">
        <v>11546</v>
      </c>
      <c r="B361">
        <v>-11</v>
      </c>
      <c r="C361">
        <v>-7</v>
      </c>
      <c r="D361">
        <v>-12</v>
      </c>
      <c r="E361">
        <v>-13</v>
      </c>
      <c r="F361">
        <v>-22</v>
      </c>
      <c r="G361">
        <v>-24</v>
      </c>
      <c r="H361">
        <v>-17</v>
      </c>
      <c r="I361">
        <v>-14</v>
      </c>
    </row>
    <row r="362" spans="1:9" x14ac:dyDescent="0.25">
      <c r="A362">
        <v>11562</v>
      </c>
      <c r="B362">
        <v>-6</v>
      </c>
      <c r="C362">
        <v>-6</v>
      </c>
      <c r="D362">
        <v>-6</v>
      </c>
      <c r="E362">
        <v>-8</v>
      </c>
      <c r="F362">
        <v>-16</v>
      </c>
      <c r="G362">
        <v>-13</v>
      </c>
      <c r="H362">
        <v>16</v>
      </c>
      <c r="I362">
        <v>-4</v>
      </c>
    </row>
    <row r="363" spans="1:9" x14ac:dyDescent="0.25">
      <c r="A363">
        <v>11593</v>
      </c>
      <c r="B363">
        <v>-34</v>
      </c>
      <c r="C363">
        <v>-32</v>
      </c>
      <c r="D363">
        <v>-31</v>
      </c>
      <c r="E363">
        <v>-25</v>
      </c>
      <c r="F363">
        <v>-43</v>
      </c>
      <c r="G363">
        <v>-64</v>
      </c>
      <c r="H363">
        <v>-67</v>
      </c>
      <c r="I363">
        <v>-44</v>
      </c>
    </row>
    <row r="364" spans="1:9" x14ac:dyDescent="0.25">
      <c r="A364">
        <v>11640</v>
      </c>
      <c r="B364">
        <v>-19</v>
      </c>
      <c r="C364">
        <v>-21</v>
      </c>
      <c r="D364">
        <v>-38</v>
      </c>
      <c r="E364">
        <v>-30</v>
      </c>
      <c r="F364">
        <v>-40</v>
      </c>
      <c r="G364">
        <v>-33</v>
      </c>
      <c r="H364">
        <v>-31</v>
      </c>
      <c r="I364">
        <v>-17</v>
      </c>
    </row>
    <row r="365" spans="1:9" x14ac:dyDescent="0.25">
      <c r="A365">
        <v>11656</v>
      </c>
      <c r="B365">
        <v>6</v>
      </c>
      <c r="C365">
        <v>5</v>
      </c>
      <c r="D365">
        <v>4</v>
      </c>
      <c r="E365">
        <v>7</v>
      </c>
      <c r="F365">
        <v>14</v>
      </c>
      <c r="G365">
        <v>-9</v>
      </c>
      <c r="H365">
        <v>-25</v>
      </c>
      <c r="I365">
        <v>15</v>
      </c>
    </row>
    <row r="366" spans="1:9" x14ac:dyDescent="0.25">
      <c r="A366">
        <v>11703</v>
      </c>
      <c r="B366">
        <v>8</v>
      </c>
      <c r="C366">
        <v>6</v>
      </c>
      <c r="D366">
        <v>4</v>
      </c>
      <c r="E366">
        <v>-3</v>
      </c>
      <c r="F366">
        <v>-14</v>
      </c>
      <c r="G366">
        <v>-22</v>
      </c>
      <c r="H366">
        <v>21</v>
      </c>
      <c r="I366">
        <v>17</v>
      </c>
    </row>
    <row r="367" spans="1:9" x14ac:dyDescent="0.25">
      <c r="A367">
        <v>11718</v>
      </c>
      <c r="B367">
        <v>-10</v>
      </c>
      <c r="C367">
        <v>-16</v>
      </c>
      <c r="D367">
        <v>-25</v>
      </c>
      <c r="E367">
        <v>-25</v>
      </c>
      <c r="F367">
        <v>-19</v>
      </c>
      <c r="G367">
        <v>-5</v>
      </c>
      <c r="H367">
        <v>-12</v>
      </c>
      <c r="I367">
        <v>-5</v>
      </c>
    </row>
    <row r="368" spans="1:9" x14ac:dyDescent="0.25">
      <c r="A368">
        <v>11750</v>
      </c>
      <c r="B368">
        <v>2</v>
      </c>
      <c r="C368">
        <v>22</v>
      </c>
      <c r="D368">
        <v>34</v>
      </c>
      <c r="E368">
        <v>30</v>
      </c>
      <c r="F368">
        <v>18</v>
      </c>
      <c r="G368">
        <v>51</v>
      </c>
      <c r="H368">
        <v>12</v>
      </c>
      <c r="I368">
        <v>8</v>
      </c>
    </row>
    <row r="369" spans="1:9" x14ac:dyDescent="0.25">
      <c r="A369">
        <v>11796</v>
      </c>
      <c r="B369">
        <v>-37</v>
      </c>
      <c r="C369">
        <v>-29</v>
      </c>
      <c r="D369">
        <v>-27</v>
      </c>
      <c r="E369">
        <v>-34</v>
      </c>
      <c r="F369">
        <v>-62</v>
      </c>
      <c r="G369">
        <v>-95</v>
      </c>
      <c r="H369">
        <v>-99</v>
      </c>
      <c r="I369">
        <v>-65</v>
      </c>
    </row>
    <row r="370" spans="1:9" x14ac:dyDescent="0.25">
      <c r="A370">
        <v>11812</v>
      </c>
      <c r="B370">
        <v>-17</v>
      </c>
      <c r="C370">
        <v>-14</v>
      </c>
      <c r="D370">
        <v>-20</v>
      </c>
      <c r="E370">
        <v>-16</v>
      </c>
      <c r="F370">
        <v>-19</v>
      </c>
      <c r="G370">
        <v>-47</v>
      </c>
      <c r="H370">
        <v>-72</v>
      </c>
      <c r="I370">
        <v>-28</v>
      </c>
    </row>
    <row r="371" spans="1:9" x14ac:dyDescent="0.25">
      <c r="A371">
        <v>11843</v>
      </c>
      <c r="B371">
        <v>-15</v>
      </c>
      <c r="C371">
        <v>-9</v>
      </c>
      <c r="D371">
        <v>-13</v>
      </c>
      <c r="E371">
        <v>-12</v>
      </c>
      <c r="F371">
        <v>-5</v>
      </c>
      <c r="G371">
        <v>-35</v>
      </c>
      <c r="H371">
        <v>-46</v>
      </c>
      <c r="I371">
        <v>-30</v>
      </c>
    </row>
    <row r="372" spans="1:9" x14ac:dyDescent="0.25">
      <c r="A372">
        <v>11875</v>
      </c>
      <c r="B372">
        <v>3</v>
      </c>
      <c r="C372">
        <v>0</v>
      </c>
      <c r="D372">
        <v>1</v>
      </c>
      <c r="E372">
        <v>5</v>
      </c>
      <c r="F372">
        <v>-8</v>
      </c>
      <c r="G372">
        <v>-35</v>
      </c>
      <c r="H372">
        <v>55</v>
      </c>
      <c r="I372">
        <v>10</v>
      </c>
    </row>
    <row r="373" spans="1:9" x14ac:dyDescent="0.25">
      <c r="A373">
        <v>11906</v>
      </c>
      <c r="B373">
        <v>11</v>
      </c>
      <c r="C373">
        <v>1</v>
      </c>
      <c r="D373">
        <v>-7</v>
      </c>
      <c r="E373">
        <v>-14</v>
      </c>
      <c r="F373">
        <v>-8</v>
      </c>
      <c r="G373">
        <v>28</v>
      </c>
      <c r="H373">
        <v>18</v>
      </c>
      <c r="I373">
        <v>19</v>
      </c>
    </row>
    <row r="374" spans="1:9" x14ac:dyDescent="0.25">
      <c r="A374">
        <v>11937</v>
      </c>
      <c r="B374">
        <v>19</v>
      </c>
      <c r="C374">
        <v>20</v>
      </c>
      <c r="D374">
        <v>28</v>
      </c>
      <c r="E374">
        <v>49</v>
      </c>
      <c r="F374">
        <v>39</v>
      </c>
      <c r="G374">
        <v>28</v>
      </c>
      <c r="H374">
        <v>38</v>
      </c>
      <c r="I374">
        <v>29</v>
      </c>
    </row>
    <row r="375" spans="1:9" x14ac:dyDescent="0.25">
      <c r="A375">
        <v>11984</v>
      </c>
      <c r="B375">
        <v>-49</v>
      </c>
      <c r="C375">
        <v>-36</v>
      </c>
      <c r="D375">
        <v>-32</v>
      </c>
      <c r="E375">
        <v>-32</v>
      </c>
      <c r="F375">
        <v>-53</v>
      </c>
      <c r="G375">
        <v>-95</v>
      </c>
      <c r="H375">
        <v>-64</v>
      </c>
      <c r="I375">
        <v>-80</v>
      </c>
    </row>
    <row r="376" spans="1:9" x14ac:dyDescent="0.25">
      <c r="A376">
        <v>12000</v>
      </c>
      <c r="B376">
        <v>-8</v>
      </c>
      <c r="C376">
        <v>-6</v>
      </c>
      <c r="D376">
        <v>-17</v>
      </c>
      <c r="E376">
        <v>-16</v>
      </c>
      <c r="F376">
        <v>-40</v>
      </c>
      <c r="G376">
        <v>-41</v>
      </c>
      <c r="H376">
        <v>-69</v>
      </c>
      <c r="I376">
        <v>-22</v>
      </c>
    </row>
    <row r="377" spans="1:9" x14ac:dyDescent="0.25">
      <c r="A377">
        <v>12031</v>
      </c>
      <c r="B377">
        <v>8</v>
      </c>
      <c r="C377">
        <v>-4</v>
      </c>
      <c r="D377">
        <v>-3</v>
      </c>
      <c r="E377">
        <v>-16</v>
      </c>
      <c r="F377">
        <v>-25</v>
      </c>
      <c r="G377">
        <v>-41</v>
      </c>
      <c r="H377">
        <v>-8</v>
      </c>
      <c r="I377">
        <v>16</v>
      </c>
    </row>
    <row r="378" spans="1:9" x14ac:dyDescent="0.25">
      <c r="A378">
        <v>12062</v>
      </c>
      <c r="B378">
        <v>8</v>
      </c>
      <c r="C378">
        <v>7</v>
      </c>
      <c r="D378">
        <v>23</v>
      </c>
      <c r="E378">
        <v>15</v>
      </c>
      <c r="F378">
        <v>2</v>
      </c>
      <c r="G378">
        <v>-32</v>
      </c>
      <c r="H378">
        <v>-24</v>
      </c>
      <c r="I378">
        <v>-5</v>
      </c>
    </row>
    <row r="379" spans="1:9" x14ac:dyDescent="0.25">
      <c r="A379">
        <v>12093</v>
      </c>
      <c r="B379">
        <v>7</v>
      </c>
      <c r="C379">
        <v>6</v>
      </c>
      <c r="D379">
        <v>9</v>
      </c>
      <c r="E379">
        <v>12</v>
      </c>
      <c r="F379">
        <v>38</v>
      </c>
      <c r="G379">
        <v>24</v>
      </c>
      <c r="H379">
        <v>-11</v>
      </c>
      <c r="I379">
        <v>9</v>
      </c>
    </row>
    <row r="380" spans="1:9" x14ac:dyDescent="0.25">
      <c r="A380">
        <v>12140</v>
      </c>
      <c r="B380">
        <v>-28</v>
      </c>
      <c r="C380">
        <v>-12</v>
      </c>
      <c r="D380">
        <v>-14</v>
      </c>
      <c r="E380">
        <v>-26</v>
      </c>
      <c r="F380">
        <v>-45</v>
      </c>
      <c r="G380">
        <v>-79</v>
      </c>
      <c r="H380">
        <v>-87</v>
      </c>
      <c r="I380">
        <v>-59</v>
      </c>
    </row>
    <row r="381" spans="1:9" x14ac:dyDescent="0.25">
      <c r="A381">
        <v>12156</v>
      </c>
      <c r="B381">
        <v>8</v>
      </c>
      <c r="C381">
        <v>5</v>
      </c>
      <c r="D381">
        <v>5</v>
      </c>
      <c r="E381">
        <v>5</v>
      </c>
      <c r="F381">
        <v>1</v>
      </c>
      <c r="G381">
        <v>37</v>
      </c>
      <c r="H381">
        <v>89</v>
      </c>
      <c r="I381">
        <v>26</v>
      </c>
    </row>
    <row r="382" spans="1:9" x14ac:dyDescent="0.25">
      <c r="A382">
        <v>12187</v>
      </c>
      <c r="B382">
        <v>27</v>
      </c>
      <c r="C382">
        <v>23</v>
      </c>
      <c r="D382">
        <v>37</v>
      </c>
      <c r="E382">
        <v>41</v>
      </c>
      <c r="F382">
        <v>56</v>
      </c>
      <c r="G382">
        <v>84</v>
      </c>
      <c r="H382">
        <v>85</v>
      </c>
      <c r="I382">
        <v>38</v>
      </c>
    </row>
    <row r="383" spans="1:9" x14ac:dyDescent="0.25">
      <c r="A383">
        <v>12218</v>
      </c>
      <c r="B383">
        <v>13</v>
      </c>
      <c r="C383">
        <v>-3</v>
      </c>
      <c r="D383">
        <v>-7</v>
      </c>
      <c r="E383">
        <v>-9</v>
      </c>
      <c r="F383">
        <v>-12</v>
      </c>
      <c r="G383">
        <v>-15</v>
      </c>
      <c r="H383">
        <v>-10</v>
      </c>
      <c r="I383">
        <v>18</v>
      </c>
    </row>
    <row r="384" spans="1:9" x14ac:dyDescent="0.25">
      <c r="A384">
        <v>12250</v>
      </c>
      <c r="B384">
        <v>19</v>
      </c>
      <c r="C384">
        <v>9</v>
      </c>
      <c r="D384">
        <v>5</v>
      </c>
      <c r="E384">
        <v>-2</v>
      </c>
      <c r="F384">
        <v>3</v>
      </c>
      <c r="G384">
        <v>33</v>
      </c>
      <c r="H384">
        <v>36</v>
      </c>
      <c r="I384">
        <v>36</v>
      </c>
    </row>
    <row r="385" spans="1:9" x14ac:dyDescent="0.25">
      <c r="A385">
        <v>12296</v>
      </c>
      <c r="B385">
        <v>-5</v>
      </c>
      <c r="C385">
        <v>-6</v>
      </c>
      <c r="D385">
        <v>-8</v>
      </c>
      <c r="E385">
        <v>-20</v>
      </c>
      <c r="F385">
        <v>-48</v>
      </c>
      <c r="G385">
        <v>-53</v>
      </c>
      <c r="H385">
        <v>-65</v>
      </c>
      <c r="I385">
        <v>-26</v>
      </c>
    </row>
    <row r="386" spans="1:9" x14ac:dyDescent="0.25">
      <c r="A386">
        <v>12312</v>
      </c>
      <c r="B386">
        <v>-11</v>
      </c>
      <c r="C386">
        <v>-17</v>
      </c>
      <c r="D386">
        <v>-29</v>
      </c>
      <c r="E386">
        <v>-21</v>
      </c>
      <c r="F386">
        <v>-26</v>
      </c>
      <c r="G386">
        <v>-49</v>
      </c>
      <c r="H386">
        <v>-11</v>
      </c>
      <c r="I386">
        <v>-15</v>
      </c>
    </row>
    <row r="387" spans="1:9" x14ac:dyDescent="0.25">
      <c r="A387">
        <v>12343</v>
      </c>
      <c r="B387">
        <v>-11</v>
      </c>
      <c r="C387">
        <v>-12</v>
      </c>
      <c r="D387">
        <v>-11</v>
      </c>
      <c r="E387">
        <v>-13</v>
      </c>
      <c r="F387">
        <v>-17</v>
      </c>
      <c r="G387">
        <v>-15</v>
      </c>
      <c r="H387">
        <v>-22</v>
      </c>
      <c r="I387">
        <v>-10</v>
      </c>
    </row>
    <row r="388" spans="1:9" x14ac:dyDescent="0.25">
      <c r="A388">
        <v>12375</v>
      </c>
      <c r="B388">
        <v>5</v>
      </c>
      <c r="C388">
        <v>24</v>
      </c>
      <c r="D388">
        <v>18</v>
      </c>
      <c r="E388">
        <v>13</v>
      </c>
      <c r="F388">
        <v>27</v>
      </c>
      <c r="G388">
        <v>41</v>
      </c>
      <c r="H388">
        <v>-3</v>
      </c>
      <c r="I388">
        <v>8</v>
      </c>
    </row>
    <row r="389" spans="1:9" x14ac:dyDescent="0.25">
      <c r="A389">
        <v>12406</v>
      </c>
      <c r="B389">
        <v>30</v>
      </c>
      <c r="C389">
        <v>22</v>
      </c>
      <c r="D389">
        <v>5</v>
      </c>
      <c r="E389">
        <v>-3</v>
      </c>
      <c r="F389">
        <v>1</v>
      </c>
      <c r="G389">
        <v>1</v>
      </c>
      <c r="H389">
        <v>-3</v>
      </c>
      <c r="I389">
        <v>32</v>
      </c>
    </row>
    <row r="390" spans="1:9" x14ac:dyDescent="0.25">
      <c r="A390">
        <v>12437</v>
      </c>
      <c r="B390">
        <v>6</v>
      </c>
      <c r="C390">
        <v>2</v>
      </c>
      <c r="D390">
        <v>2</v>
      </c>
      <c r="E390">
        <v>14</v>
      </c>
      <c r="F390">
        <v>11</v>
      </c>
      <c r="G390">
        <v>-68</v>
      </c>
      <c r="H390">
        <v>-50</v>
      </c>
      <c r="I390">
        <v>0</v>
      </c>
    </row>
    <row r="391" spans="1:9" x14ac:dyDescent="0.25">
      <c r="A391">
        <v>12468</v>
      </c>
      <c r="B391">
        <v>-22</v>
      </c>
      <c r="C391">
        <v>-16</v>
      </c>
      <c r="D391">
        <v>-11</v>
      </c>
      <c r="E391">
        <v>-13</v>
      </c>
      <c r="F391">
        <v>-22</v>
      </c>
      <c r="G391">
        <v>-40</v>
      </c>
      <c r="H391">
        <v>-27</v>
      </c>
      <c r="I391">
        <v>-28</v>
      </c>
    </row>
    <row r="392" spans="1:9" x14ac:dyDescent="0.25">
      <c r="A392">
        <v>12500</v>
      </c>
      <c r="B392">
        <v>22</v>
      </c>
      <c r="C392">
        <v>26</v>
      </c>
      <c r="D392">
        <v>14</v>
      </c>
      <c r="E392">
        <v>10</v>
      </c>
      <c r="F392">
        <v>38</v>
      </c>
      <c r="G392">
        <v>126</v>
      </c>
      <c r="H392">
        <v>123</v>
      </c>
      <c r="I392">
        <v>39</v>
      </c>
    </row>
    <row r="393" spans="1:9" x14ac:dyDescent="0.25">
      <c r="A393">
        <v>12531</v>
      </c>
      <c r="B393">
        <v>0</v>
      </c>
      <c r="C393">
        <v>-5</v>
      </c>
      <c r="D393">
        <v>-4</v>
      </c>
      <c r="E393">
        <v>-5</v>
      </c>
      <c r="F393">
        <v>-6</v>
      </c>
      <c r="G393">
        <v>13</v>
      </c>
      <c r="H393">
        <v>50</v>
      </c>
      <c r="I393">
        <v>3</v>
      </c>
    </row>
    <row r="394" spans="1:9" x14ac:dyDescent="0.25">
      <c r="A394">
        <v>12562</v>
      </c>
      <c r="B394">
        <v>2</v>
      </c>
      <c r="C394">
        <v>8</v>
      </c>
      <c r="D394">
        <v>9</v>
      </c>
      <c r="E394">
        <v>13</v>
      </c>
      <c r="F394">
        <v>15</v>
      </c>
      <c r="G394">
        <v>37</v>
      </c>
      <c r="H394">
        <v>66</v>
      </c>
      <c r="I394">
        <v>19</v>
      </c>
    </row>
    <row r="395" spans="1:9" x14ac:dyDescent="0.25">
      <c r="A395">
        <v>12609</v>
      </c>
      <c r="B395">
        <v>-12</v>
      </c>
      <c r="C395">
        <v>-9</v>
      </c>
      <c r="D395">
        <v>-16</v>
      </c>
      <c r="E395">
        <v>-25</v>
      </c>
      <c r="F395">
        <v>-45</v>
      </c>
      <c r="G395">
        <v>-66</v>
      </c>
      <c r="H395">
        <v>-51</v>
      </c>
      <c r="I395">
        <v>-13</v>
      </c>
    </row>
    <row r="396" spans="1:9" x14ac:dyDescent="0.25">
      <c r="A396">
        <v>12625</v>
      </c>
      <c r="B396">
        <v>-2</v>
      </c>
      <c r="C396">
        <v>2</v>
      </c>
      <c r="D396">
        <v>9</v>
      </c>
      <c r="E396">
        <v>5</v>
      </c>
      <c r="F396">
        <v>-19</v>
      </c>
      <c r="G396">
        <v>-34</v>
      </c>
      <c r="H396">
        <v>14</v>
      </c>
      <c r="I396">
        <v>-1</v>
      </c>
    </row>
    <row r="397" spans="1:9" x14ac:dyDescent="0.25">
      <c r="A397">
        <v>12656</v>
      </c>
      <c r="B397">
        <v>-21</v>
      </c>
      <c r="C397">
        <v>-20</v>
      </c>
      <c r="D397">
        <v>-25</v>
      </c>
      <c r="E397">
        <v>-27</v>
      </c>
      <c r="F397">
        <v>-28</v>
      </c>
      <c r="G397">
        <v>-23</v>
      </c>
      <c r="H397">
        <v>38</v>
      </c>
      <c r="I397">
        <v>-12</v>
      </c>
    </row>
    <row r="398" spans="1:9" x14ac:dyDescent="0.25">
      <c r="A398">
        <v>12687</v>
      </c>
      <c r="B398">
        <v>4</v>
      </c>
      <c r="C398">
        <v>1</v>
      </c>
      <c r="D398">
        <v>-2</v>
      </c>
      <c r="E398">
        <v>-1</v>
      </c>
      <c r="F398">
        <v>3</v>
      </c>
      <c r="G398">
        <v>11</v>
      </c>
      <c r="H398">
        <v>10</v>
      </c>
      <c r="I398">
        <v>17</v>
      </c>
    </row>
    <row r="399" spans="1:9" x14ac:dyDescent="0.25">
      <c r="A399">
        <v>12718</v>
      </c>
      <c r="B399">
        <v>2</v>
      </c>
      <c r="C399">
        <v>-13</v>
      </c>
      <c r="D399">
        <v>-27</v>
      </c>
      <c r="E399">
        <v>-29</v>
      </c>
      <c r="F399">
        <v>-16</v>
      </c>
      <c r="G399">
        <v>-7</v>
      </c>
      <c r="H399">
        <v>-6</v>
      </c>
      <c r="I399">
        <v>7</v>
      </c>
    </row>
    <row r="400" spans="1:9" x14ac:dyDescent="0.25">
      <c r="A400">
        <v>12750</v>
      </c>
      <c r="B400">
        <v>13</v>
      </c>
      <c r="C400">
        <v>15</v>
      </c>
      <c r="D400">
        <v>13</v>
      </c>
      <c r="E400">
        <v>5</v>
      </c>
      <c r="F400">
        <v>10</v>
      </c>
      <c r="G400">
        <v>-3</v>
      </c>
      <c r="H400">
        <v>3</v>
      </c>
      <c r="I400">
        <v>15</v>
      </c>
    </row>
    <row r="401" spans="1:9" x14ac:dyDescent="0.25">
      <c r="A401">
        <v>12781</v>
      </c>
      <c r="B401">
        <v>10</v>
      </c>
      <c r="C401">
        <v>9</v>
      </c>
      <c r="D401">
        <v>1</v>
      </c>
      <c r="E401">
        <v>4</v>
      </c>
      <c r="F401">
        <v>24</v>
      </c>
      <c r="G401">
        <v>55</v>
      </c>
      <c r="H401">
        <v>66</v>
      </c>
      <c r="I401">
        <v>25</v>
      </c>
    </row>
    <row r="402" spans="1:9" x14ac:dyDescent="0.25">
      <c r="A402">
        <v>12812</v>
      </c>
      <c r="B402">
        <v>-25</v>
      </c>
      <c r="C402">
        <v>-16</v>
      </c>
      <c r="D402">
        <v>-17</v>
      </c>
      <c r="E402">
        <v>-19</v>
      </c>
      <c r="F402">
        <v>-23</v>
      </c>
      <c r="G402">
        <v>-5</v>
      </c>
      <c r="H402">
        <v>-31</v>
      </c>
      <c r="I402">
        <v>-33</v>
      </c>
    </row>
    <row r="403" spans="1:9" x14ac:dyDescent="0.25">
      <c r="A403">
        <v>12843</v>
      </c>
      <c r="B403">
        <v>-4</v>
      </c>
      <c r="C403">
        <v>-3</v>
      </c>
      <c r="D403">
        <v>-3</v>
      </c>
      <c r="E403">
        <v>1</v>
      </c>
      <c r="F403">
        <v>22</v>
      </c>
      <c r="G403">
        <v>39</v>
      </c>
      <c r="H403">
        <v>3</v>
      </c>
      <c r="I403">
        <v>2</v>
      </c>
    </row>
    <row r="404" spans="1:9" x14ac:dyDescent="0.25">
      <c r="A404">
        <v>12875</v>
      </c>
      <c r="B404">
        <v>-11</v>
      </c>
      <c r="C404">
        <v>-1</v>
      </c>
      <c r="D404">
        <v>4</v>
      </c>
      <c r="E404">
        <v>2</v>
      </c>
      <c r="F404">
        <v>5</v>
      </c>
      <c r="G404">
        <v>25</v>
      </c>
      <c r="H404">
        <v>5</v>
      </c>
      <c r="I404">
        <v>-22</v>
      </c>
    </row>
    <row r="405" spans="1:9" x14ac:dyDescent="0.25">
      <c r="A405">
        <v>12906</v>
      </c>
      <c r="B405">
        <v>4</v>
      </c>
      <c r="C405">
        <v>10</v>
      </c>
      <c r="D405">
        <v>10</v>
      </c>
      <c r="E405">
        <v>7</v>
      </c>
      <c r="F405">
        <v>13</v>
      </c>
      <c r="G405">
        <v>19</v>
      </c>
      <c r="H405">
        <v>-3</v>
      </c>
      <c r="I405">
        <v>3</v>
      </c>
    </row>
    <row r="406" spans="1:9" x14ac:dyDescent="0.25">
      <c r="A406">
        <v>12937</v>
      </c>
      <c r="B406">
        <v>-22</v>
      </c>
      <c r="C406">
        <v>-19</v>
      </c>
      <c r="D406">
        <v>-27</v>
      </c>
      <c r="E406">
        <v>-35</v>
      </c>
      <c r="F406">
        <v>-53</v>
      </c>
      <c r="G406">
        <v>-85</v>
      </c>
      <c r="H406">
        <v>-47</v>
      </c>
      <c r="I406">
        <v>-40</v>
      </c>
    </row>
    <row r="407" spans="1:9" x14ac:dyDescent="0.25">
      <c r="A407">
        <v>12968</v>
      </c>
      <c r="B407">
        <v>15</v>
      </c>
      <c r="C407">
        <v>14</v>
      </c>
      <c r="D407">
        <v>10</v>
      </c>
      <c r="E407">
        <v>18</v>
      </c>
      <c r="F407">
        <v>27</v>
      </c>
      <c r="G407">
        <v>44</v>
      </c>
      <c r="H407">
        <v>74</v>
      </c>
      <c r="I407">
        <v>40</v>
      </c>
    </row>
    <row r="408" spans="1:9" x14ac:dyDescent="0.25">
      <c r="A408">
        <v>13000</v>
      </c>
      <c r="B408">
        <v>2</v>
      </c>
      <c r="C408">
        <v>-5</v>
      </c>
      <c r="D408">
        <v>-6</v>
      </c>
      <c r="E408">
        <v>7</v>
      </c>
      <c r="F408">
        <v>19</v>
      </c>
      <c r="G408">
        <v>37</v>
      </c>
      <c r="H408">
        <v>31</v>
      </c>
      <c r="I408">
        <v>2</v>
      </c>
    </row>
    <row r="409" spans="1:9" x14ac:dyDescent="0.25">
      <c r="A409">
        <v>13031</v>
      </c>
      <c r="B409">
        <v>2</v>
      </c>
      <c r="C409">
        <v>0</v>
      </c>
      <c r="D409">
        <v>1</v>
      </c>
      <c r="E409">
        <v>0</v>
      </c>
      <c r="F409">
        <v>4</v>
      </c>
      <c r="G409">
        <v>4</v>
      </c>
      <c r="H409">
        <v>-49</v>
      </c>
      <c r="I409">
        <v>-5</v>
      </c>
    </row>
    <row r="410" spans="1:9" x14ac:dyDescent="0.25">
      <c r="A410">
        <v>13062</v>
      </c>
      <c r="B410">
        <v>-4</v>
      </c>
      <c r="C410">
        <v>-3</v>
      </c>
      <c r="D410">
        <v>-5</v>
      </c>
      <c r="E410">
        <v>0</v>
      </c>
      <c r="F410">
        <v>17</v>
      </c>
      <c r="G410">
        <v>44</v>
      </c>
      <c r="H410">
        <v>-3</v>
      </c>
      <c r="I410">
        <v>-2</v>
      </c>
    </row>
    <row r="411" spans="1:9" x14ac:dyDescent="0.25">
      <c r="A411">
        <v>13093</v>
      </c>
      <c r="B411">
        <v>21</v>
      </c>
      <c r="C411">
        <v>16</v>
      </c>
      <c r="D411">
        <v>15</v>
      </c>
      <c r="E411">
        <v>27</v>
      </c>
      <c r="F411">
        <v>28</v>
      </c>
      <c r="G411">
        <v>41</v>
      </c>
      <c r="H411">
        <v>27</v>
      </c>
      <c r="I411">
        <v>28</v>
      </c>
    </row>
    <row r="412" spans="1:9" x14ac:dyDescent="0.25">
      <c r="A412">
        <v>13125</v>
      </c>
      <c r="B412">
        <v>-4</v>
      </c>
      <c r="C412">
        <v>-7</v>
      </c>
      <c r="D412">
        <v>-7</v>
      </c>
      <c r="E412">
        <v>-9</v>
      </c>
      <c r="F412">
        <v>2</v>
      </c>
      <c r="G412">
        <v>-9</v>
      </c>
      <c r="H412">
        <v>-29</v>
      </c>
      <c r="I412">
        <v>-2</v>
      </c>
    </row>
    <row r="413" spans="1:9" x14ac:dyDescent="0.25">
      <c r="A413">
        <v>13156</v>
      </c>
      <c r="B413">
        <v>3</v>
      </c>
      <c r="C413">
        <v>3</v>
      </c>
      <c r="D413">
        <v>10</v>
      </c>
      <c r="E413">
        <v>16</v>
      </c>
      <c r="F413">
        <v>16</v>
      </c>
      <c r="G413">
        <v>-11</v>
      </c>
      <c r="H413">
        <v>24</v>
      </c>
      <c r="I413">
        <v>-2</v>
      </c>
    </row>
    <row r="414" spans="1:9" x14ac:dyDescent="0.25">
      <c r="A414">
        <v>13187</v>
      </c>
      <c r="B414">
        <v>0</v>
      </c>
      <c r="C414">
        <v>4</v>
      </c>
      <c r="D414">
        <v>7</v>
      </c>
      <c r="E414">
        <v>5</v>
      </c>
      <c r="F414">
        <v>0</v>
      </c>
      <c r="G414">
        <v>-25</v>
      </c>
      <c r="H414">
        <v>2</v>
      </c>
      <c r="I414">
        <v>1</v>
      </c>
    </row>
    <row r="415" spans="1:9" x14ac:dyDescent="0.25">
      <c r="A415">
        <v>13218</v>
      </c>
      <c r="B415">
        <v>-8</v>
      </c>
      <c r="C415">
        <v>1</v>
      </c>
      <c r="D415">
        <v>10</v>
      </c>
      <c r="E415">
        <v>-2</v>
      </c>
      <c r="F415">
        <v>-20</v>
      </c>
      <c r="G415">
        <v>-54</v>
      </c>
      <c r="H415">
        <v>-63</v>
      </c>
      <c r="I415">
        <v>-33</v>
      </c>
    </row>
    <row r="416" spans="1:9" x14ac:dyDescent="0.25">
      <c r="A416">
        <v>13250</v>
      </c>
      <c r="B416">
        <v>18</v>
      </c>
      <c r="C416">
        <v>12</v>
      </c>
      <c r="D416">
        <v>2</v>
      </c>
      <c r="E416">
        <v>0</v>
      </c>
      <c r="F416">
        <v>12</v>
      </c>
      <c r="G416">
        <v>-4</v>
      </c>
      <c r="H416">
        <v>41</v>
      </c>
      <c r="I416">
        <v>23</v>
      </c>
    </row>
    <row r="417" spans="1:9" x14ac:dyDescent="0.25">
      <c r="A417">
        <v>13281</v>
      </c>
      <c r="B417">
        <v>-17</v>
      </c>
      <c r="C417">
        <v>-12</v>
      </c>
      <c r="D417">
        <v>-19</v>
      </c>
      <c r="E417">
        <v>-8</v>
      </c>
      <c r="F417">
        <v>5</v>
      </c>
      <c r="G417">
        <v>77</v>
      </c>
      <c r="H417">
        <v>34</v>
      </c>
      <c r="I417">
        <v>-18</v>
      </c>
    </row>
    <row r="418" spans="1:9" x14ac:dyDescent="0.25">
      <c r="A418">
        <v>13312</v>
      </c>
      <c r="B418">
        <v>22</v>
      </c>
      <c r="C418">
        <v>18</v>
      </c>
      <c r="D418">
        <v>26</v>
      </c>
      <c r="E418">
        <v>19</v>
      </c>
      <c r="F418">
        <v>46</v>
      </c>
      <c r="G418">
        <v>93</v>
      </c>
      <c r="H418">
        <v>63</v>
      </c>
      <c r="I418">
        <v>30</v>
      </c>
    </row>
    <row r="419" spans="1:9" x14ac:dyDescent="0.25">
      <c r="A419">
        <v>13343</v>
      </c>
      <c r="B419">
        <v>-3</v>
      </c>
      <c r="C419">
        <v>-4</v>
      </c>
      <c r="D419">
        <v>-11</v>
      </c>
      <c r="E419">
        <v>-12</v>
      </c>
      <c r="F419">
        <v>-2</v>
      </c>
      <c r="G419">
        <v>-1</v>
      </c>
      <c r="H419">
        <v>-40</v>
      </c>
      <c r="I419">
        <v>-4</v>
      </c>
    </row>
    <row r="420" spans="1:9" x14ac:dyDescent="0.25">
      <c r="A420">
        <v>13375</v>
      </c>
      <c r="B420">
        <v>-2</v>
      </c>
      <c r="C420">
        <v>-2</v>
      </c>
      <c r="D420">
        <v>-7</v>
      </c>
      <c r="E420">
        <v>-13</v>
      </c>
      <c r="F420">
        <v>-23</v>
      </c>
      <c r="G420">
        <v>-7</v>
      </c>
      <c r="H420">
        <v>18</v>
      </c>
      <c r="I420">
        <v>-1</v>
      </c>
    </row>
    <row r="421" spans="1:9" x14ac:dyDescent="0.25">
      <c r="A421">
        <v>13406</v>
      </c>
      <c r="B421">
        <v>-10</v>
      </c>
      <c r="C421">
        <v>-6</v>
      </c>
      <c r="D421">
        <v>-5</v>
      </c>
      <c r="E421">
        <v>0</v>
      </c>
      <c r="F421">
        <v>18</v>
      </c>
      <c r="G421">
        <v>23</v>
      </c>
      <c r="H421">
        <v>29</v>
      </c>
      <c r="I421">
        <v>1</v>
      </c>
    </row>
    <row r="422" spans="1:9" x14ac:dyDescent="0.25">
      <c r="A422">
        <v>13437</v>
      </c>
      <c r="B422">
        <v>0</v>
      </c>
      <c r="C422">
        <v>7</v>
      </c>
      <c r="D422">
        <v>14</v>
      </c>
      <c r="E422">
        <v>11</v>
      </c>
      <c r="F422">
        <v>13</v>
      </c>
      <c r="G422">
        <v>14</v>
      </c>
      <c r="H422">
        <v>21</v>
      </c>
      <c r="I422">
        <v>-1</v>
      </c>
    </row>
    <row r="423" spans="1:9" x14ac:dyDescent="0.25">
      <c r="A423">
        <v>13468</v>
      </c>
      <c r="B423">
        <v>17</v>
      </c>
      <c r="C423">
        <v>6</v>
      </c>
      <c r="D423">
        <v>1</v>
      </c>
      <c r="E423">
        <v>2</v>
      </c>
      <c r="F423">
        <v>6</v>
      </c>
      <c r="G423">
        <v>-1</v>
      </c>
      <c r="H423">
        <v>11</v>
      </c>
      <c r="I423">
        <v>24</v>
      </c>
    </row>
    <row r="424" spans="1:9" x14ac:dyDescent="0.25">
      <c r="A424">
        <v>13500</v>
      </c>
      <c r="B424">
        <v>-1</v>
      </c>
      <c r="C424">
        <v>-6</v>
      </c>
      <c r="D424">
        <v>-7</v>
      </c>
      <c r="E424">
        <v>-3</v>
      </c>
      <c r="F424">
        <v>-10</v>
      </c>
      <c r="G424">
        <v>-22</v>
      </c>
      <c r="H424">
        <v>33</v>
      </c>
      <c r="I424">
        <v>1</v>
      </c>
    </row>
    <row r="425" spans="1:9" x14ac:dyDescent="0.25">
      <c r="A425">
        <v>13531</v>
      </c>
      <c r="B425">
        <v>15</v>
      </c>
      <c r="C425">
        <v>14</v>
      </c>
      <c r="D425">
        <v>18</v>
      </c>
      <c r="E425">
        <v>17</v>
      </c>
      <c r="F425">
        <v>27</v>
      </c>
      <c r="G425">
        <v>54</v>
      </c>
      <c r="H425">
        <v>31</v>
      </c>
      <c r="I425">
        <v>20</v>
      </c>
    </row>
    <row r="426" spans="1:9" x14ac:dyDescent="0.25">
      <c r="A426">
        <v>13562</v>
      </c>
      <c r="B426">
        <v>3</v>
      </c>
      <c r="C426">
        <v>6</v>
      </c>
      <c r="D426">
        <v>6</v>
      </c>
      <c r="E426">
        <v>10</v>
      </c>
      <c r="F426">
        <v>10</v>
      </c>
      <c r="G426">
        <v>19</v>
      </c>
      <c r="H426">
        <v>25</v>
      </c>
      <c r="I426">
        <v>14</v>
      </c>
    </row>
    <row r="427" spans="1:9" x14ac:dyDescent="0.25">
      <c r="A427">
        <v>13593</v>
      </c>
      <c r="B427">
        <v>1</v>
      </c>
      <c r="C427">
        <v>-8</v>
      </c>
      <c r="D427">
        <v>-10</v>
      </c>
      <c r="E427">
        <v>-13</v>
      </c>
      <c r="F427">
        <v>-22</v>
      </c>
      <c r="G427">
        <v>-39</v>
      </c>
      <c r="H427">
        <v>-19</v>
      </c>
      <c r="I427">
        <v>-1</v>
      </c>
    </row>
    <row r="428" spans="1:9" x14ac:dyDescent="0.25">
      <c r="A428">
        <v>13625</v>
      </c>
      <c r="B428">
        <v>12</v>
      </c>
      <c r="C428">
        <v>15</v>
      </c>
      <c r="D428">
        <v>18</v>
      </c>
      <c r="E428">
        <v>17</v>
      </c>
      <c r="F428">
        <v>20</v>
      </c>
      <c r="G428">
        <v>26</v>
      </c>
      <c r="H428">
        <v>53</v>
      </c>
      <c r="I428">
        <v>20</v>
      </c>
    </row>
    <row r="429" spans="1:9" x14ac:dyDescent="0.25">
      <c r="A429">
        <v>13656</v>
      </c>
      <c r="B429">
        <v>-17</v>
      </c>
      <c r="C429">
        <v>-15</v>
      </c>
      <c r="D429">
        <v>-13</v>
      </c>
      <c r="E429">
        <v>-14</v>
      </c>
      <c r="F429">
        <v>-24</v>
      </c>
      <c r="G429">
        <v>-89</v>
      </c>
      <c r="H429">
        <v>-128</v>
      </c>
      <c r="I429">
        <v>-47</v>
      </c>
    </row>
    <row r="430" spans="1:9" x14ac:dyDescent="0.25">
      <c r="A430">
        <v>13687</v>
      </c>
      <c r="B430">
        <v>37</v>
      </c>
      <c r="C430">
        <v>27</v>
      </c>
      <c r="D430">
        <v>19</v>
      </c>
      <c r="E430">
        <v>18</v>
      </c>
      <c r="F430">
        <v>33</v>
      </c>
      <c r="G430">
        <v>65</v>
      </c>
      <c r="H430">
        <v>39</v>
      </c>
      <c r="I430">
        <v>49</v>
      </c>
    </row>
    <row r="431" spans="1:9" x14ac:dyDescent="0.25">
      <c r="A431">
        <v>13718</v>
      </c>
      <c r="B431">
        <v>-6</v>
      </c>
      <c r="C431">
        <v>-4</v>
      </c>
      <c r="D431">
        <v>1</v>
      </c>
      <c r="E431">
        <v>4</v>
      </c>
      <c r="F431">
        <v>7</v>
      </c>
      <c r="G431">
        <v>6</v>
      </c>
      <c r="H431">
        <v>-11</v>
      </c>
      <c r="I431">
        <v>2</v>
      </c>
    </row>
    <row r="432" spans="1:9" x14ac:dyDescent="0.25">
      <c r="A432">
        <v>13750</v>
      </c>
      <c r="B432">
        <v>5</v>
      </c>
      <c r="C432">
        <v>2</v>
      </c>
      <c r="D432">
        <v>-7</v>
      </c>
      <c r="E432">
        <v>3</v>
      </c>
      <c r="F432">
        <v>12</v>
      </c>
      <c r="G432">
        <v>26</v>
      </c>
      <c r="H432">
        <v>55</v>
      </c>
      <c r="I432">
        <v>11</v>
      </c>
    </row>
    <row r="433" spans="1:9" x14ac:dyDescent="0.25">
      <c r="A433">
        <v>13765</v>
      </c>
      <c r="B433">
        <v>-32</v>
      </c>
      <c r="C433">
        <v>-22</v>
      </c>
      <c r="D433">
        <v>-25</v>
      </c>
      <c r="E433">
        <v>-34</v>
      </c>
      <c r="F433">
        <v>-59</v>
      </c>
      <c r="G433">
        <v>-101</v>
      </c>
      <c r="H433">
        <v>-5</v>
      </c>
      <c r="I433">
        <v>-37</v>
      </c>
    </row>
    <row r="434" spans="1:9" x14ac:dyDescent="0.25">
      <c r="A434">
        <v>13796</v>
      </c>
      <c r="B434">
        <v>1</v>
      </c>
      <c r="C434">
        <v>-6</v>
      </c>
      <c r="D434">
        <v>-8</v>
      </c>
      <c r="E434">
        <v>-2</v>
      </c>
      <c r="F434">
        <v>10</v>
      </c>
      <c r="G434">
        <v>63</v>
      </c>
      <c r="H434">
        <v>9</v>
      </c>
      <c r="I434">
        <v>2</v>
      </c>
    </row>
    <row r="435" spans="1:9" x14ac:dyDescent="0.25">
      <c r="A435">
        <v>13828</v>
      </c>
      <c r="B435">
        <v>-5</v>
      </c>
      <c r="C435">
        <v>-2</v>
      </c>
      <c r="D435">
        <v>-6</v>
      </c>
      <c r="E435">
        <v>0</v>
      </c>
      <c r="F435">
        <v>15</v>
      </c>
      <c r="G435">
        <v>19</v>
      </c>
      <c r="H435">
        <v>-72</v>
      </c>
      <c r="I435">
        <v>-10</v>
      </c>
    </row>
    <row r="436" spans="1:9" x14ac:dyDescent="0.25">
      <c r="A436">
        <v>13859</v>
      </c>
      <c r="B436">
        <v>8</v>
      </c>
      <c r="C436">
        <v>15</v>
      </c>
      <c r="D436">
        <v>23</v>
      </c>
      <c r="E436">
        <v>29</v>
      </c>
      <c r="F436">
        <v>29</v>
      </c>
      <c r="G436">
        <v>23</v>
      </c>
      <c r="H436">
        <v>-26</v>
      </c>
      <c r="I436">
        <v>-2</v>
      </c>
    </row>
    <row r="437" spans="1:9" x14ac:dyDescent="0.25">
      <c r="A437">
        <v>13890</v>
      </c>
      <c r="B437">
        <v>-1</v>
      </c>
      <c r="C437">
        <v>1</v>
      </c>
      <c r="D437">
        <v>-4</v>
      </c>
      <c r="E437">
        <v>-7</v>
      </c>
      <c r="F437">
        <v>-7</v>
      </c>
      <c r="G437">
        <v>-9</v>
      </c>
      <c r="H437">
        <v>-36</v>
      </c>
      <c r="I437">
        <v>-8</v>
      </c>
    </row>
    <row r="438" spans="1:9" x14ac:dyDescent="0.25">
      <c r="A438">
        <v>13921</v>
      </c>
      <c r="B438">
        <v>-9</v>
      </c>
      <c r="C438">
        <v>-10</v>
      </c>
      <c r="D438">
        <v>-20</v>
      </c>
      <c r="E438">
        <v>-37</v>
      </c>
      <c r="F438">
        <v>-42</v>
      </c>
      <c r="G438">
        <v>-55</v>
      </c>
      <c r="H438">
        <v>-47</v>
      </c>
      <c r="I438">
        <v>-17</v>
      </c>
    </row>
    <row r="439" spans="1:9" x14ac:dyDescent="0.25">
      <c r="A439">
        <v>13953</v>
      </c>
      <c r="B439">
        <v>-11</v>
      </c>
      <c r="C439">
        <v>-7</v>
      </c>
      <c r="D439">
        <v>-13</v>
      </c>
      <c r="E439">
        <v>-8</v>
      </c>
      <c r="F439">
        <v>5</v>
      </c>
      <c r="G439">
        <v>13</v>
      </c>
      <c r="H439">
        <v>4</v>
      </c>
      <c r="I439">
        <v>-14</v>
      </c>
    </row>
    <row r="440" spans="1:9" x14ac:dyDescent="0.25">
      <c r="A440">
        <v>13984</v>
      </c>
      <c r="B440">
        <v>-2</v>
      </c>
      <c r="C440">
        <v>0</v>
      </c>
      <c r="D440">
        <v>4</v>
      </c>
      <c r="E440">
        <v>3</v>
      </c>
      <c r="F440">
        <v>4</v>
      </c>
      <c r="G440">
        <v>-5</v>
      </c>
      <c r="H440">
        <v>-48</v>
      </c>
      <c r="I440">
        <v>-11</v>
      </c>
    </row>
    <row r="441" spans="1:9" x14ac:dyDescent="0.25">
      <c r="A441">
        <v>14015</v>
      </c>
      <c r="B441">
        <v>1</v>
      </c>
      <c r="C441">
        <v>6</v>
      </c>
      <c r="D441">
        <v>12</v>
      </c>
      <c r="E441">
        <v>0</v>
      </c>
      <c r="F441">
        <v>3</v>
      </c>
      <c r="G441">
        <v>0</v>
      </c>
      <c r="H441">
        <v>-14</v>
      </c>
      <c r="I441">
        <v>-5</v>
      </c>
    </row>
    <row r="442" spans="1:9" x14ac:dyDescent="0.25">
      <c r="A442">
        <v>14046</v>
      </c>
      <c r="B442">
        <v>-6</v>
      </c>
      <c r="C442">
        <v>-11</v>
      </c>
      <c r="D442">
        <v>-16</v>
      </c>
      <c r="E442">
        <v>-12</v>
      </c>
      <c r="F442">
        <v>-9</v>
      </c>
      <c r="G442">
        <v>-6</v>
      </c>
      <c r="H442">
        <v>0</v>
      </c>
      <c r="I442">
        <v>-3</v>
      </c>
    </row>
    <row r="443" spans="1:9" x14ac:dyDescent="0.25">
      <c r="A443">
        <v>14078</v>
      </c>
      <c r="B443">
        <v>1</v>
      </c>
      <c r="C443">
        <v>-4</v>
      </c>
      <c r="D443">
        <v>-12</v>
      </c>
      <c r="E443">
        <v>-6</v>
      </c>
      <c r="F443">
        <v>0</v>
      </c>
      <c r="G443">
        <v>5</v>
      </c>
      <c r="H443">
        <v>20</v>
      </c>
      <c r="I443">
        <v>13</v>
      </c>
    </row>
    <row r="444" spans="1:9" x14ac:dyDescent="0.25">
      <c r="A444">
        <v>14109</v>
      </c>
      <c r="B444">
        <v>12</v>
      </c>
      <c r="C444">
        <v>4</v>
      </c>
      <c r="D444">
        <v>8</v>
      </c>
      <c r="E444">
        <v>15</v>
      </c>
      <c r="F444">
        <v>25</v>
      </c>
      <c r="G444">
        <v>51</v>
      </c>
      <c r="H444">
        <v>43</v>
      </c>
      <c r="I444">
        <v>13</v>
      </c>
    </row>
    <row r="445" spans="1:9" x14ac:dyDescent="0.25">
      <c r="A445">
        <v>14140</v>
      </c>
      <c r="B445">
        <v>24</v>
      </c>
      <c r="C445">
        <v>15</v>
      </c>
      <c r="D445">
        <v>15</v>
      </c>
      <c r="E445">
        <v>21</v>
      </c>
      <c r="F445">
        <v>35</v>
      </c>
      <c r="G445">
        <v>69</v>
      </c>
      <c r="H445">
        <v>42</v>
      </c>
      <c r="I445">
        <v>28</v>
      </c>
    </row>
    <row r="446" spans="1:9" x14ac:dyDescent="0.25">
      <c r="A446">
        <v>14171</v>
      </c>
      <c r="B446">
        <v>8</v>
      </c>
      <c r="C446">
        <v>8</v>
      </c>
      <c r="D446">
        <v>5</v>
      </c>
      <c r="E446">
        <v>7</v>
      </c>
      <c r="F446">
        <v>12</v>
      </c>
      <c r="G446">
        <v>32</v>
      </c>
      <c r="H446">
        <v>13</v>
      </c>
      <c r="I446">
        <v>13</v>
      </c>
    </row>
    <row r="447" spans="1:9" x14ac:dyDescent="0.25">
      <c r="A447">
        <v>14203</v>
      </c>
      <c r="B447">
        <v>-12</v>
      </c>
      <c r="C447">
        <v>-8</v>
      </c>
      <c r="D447">
        <v>-11</v>
      </c>
      <c r="E447">
        <v>-11</v>
      </c>
      <c r="F447">
        <v>-16</v>
      </c>
      <c r="G447">
        <v>-29</v>
      </c>
      <c r="H447">
        <v>-11</v>
      </c>
      <c r="I447">
        <v>-15</v>
      </c>
    </row>
    <row r="448" spans="1:9" x14ac:dyDescent="0.25">
      <c r="A448">
        <v>14234</v>
      </c>
      <c r="B448">
        <v>6</v>
      </c>
      <c r="C448">
        <v>2</v>
      </c>
      <c r="D448">
        <v>5</v>
      </c>
      <c r="E448">
        <v>3</v>
      </c>
      <c r="F448">
        <v>-3</v>
      </c>
      <c r="G448">
        <v>-8</v>
      </c>
      <c r="H448">
        <v>-3</v>
      </c>
      <c r="I448">
        <v>2</v>
      </c>
    </row>
    <row r="449" spans="1:9" x14ac:dyDescent="0.25">
      <c r="A449">
        <v>14265</v>
      </c>
      <c r="B449">
        <v>-5</v>
      </c>
      <c r="C449">
        <v>-3</v>
      </c>
      <c r="D449">
        <v>-2</v>
      </c>
      <c r="E449">
        <v>-4</v>
      </c>
      <c r="F449">
        <v>-6</v>
      </c>
      <c r="G449">
        <v>-10</v>
      </c>
      <c r="H449">
        <v>-15</v>
      </c>
      <c r="I449">
        <v>-3</v>
      </c>
    </row>
    <row r="450" spans="1:9" x14ac:dyDescent="0.25">
      <c r="A450">
        <v>14296</v>
      </c>
      <c r="B450">
        <v>-1</v>
      </c>
      <c r="C450">
        <v>2</v>
      </c>
      <c r="D450">
        <v>4</v>
      </c>
      <c r="E450">
        <v>6</v>
      </c>
      <c r="F450">
        <v>8</v>
      </c>
      <c r="G450">
        <v>13</v>
      </c>
      <c r="H450">
        <v>2</v>
      </c>
      <c r="I450">
        <v>1</v>
      </c>
    </row>
    <row r="451" spans="1:9" x14ac:dyDescent="0.25">
      <c r="A451">
        <v>14343</v>
      </c>
      <c r="B451">
        <v>-4</v>
      </c>
      <c r="C451">
        <v>-4</v>
      </c>
      <c r="D451">
        <v>-3</v>
      </c>
      <c r="E451">
        <v>-5</v>
      </c>
      <c r="F451">
        <v>4</v>
      </c>
      <c r="G451">
        <v>-2</v>
      </c>
      <c r="H451">
        <v>-10</v>
      </c>
      <c r="I451">
        <v>-4</v>
      </c>
    </row>
    <row r="452" spans="1:9" x14ac:dyDescent="0.25">
      <c r="A452">
        <v>14390</v>
      </c>
      <c r="B452">
        <v>0</v>
      </c>
      <c r="C452">
        <v>0</v>
      </c>
      <c r="D452">
        <v>0</v>
      </c>
      <c r="E452">
        <v>-2</v>
      </c>
      <c r="F452">
        <v>5</v>
      </c>
      <c r="G452">
        <v>-5</v>
      </c>
      <c r="H452">
        <v>-3</v>
      </c>
      <c r="I452">
        <v>-2</v>
      </c>
    </row>
    <row r="453" spans="1:9" x14ac:dyDescent="0.25">
      <c r="A453">
        <v>14437</v>
      </c>
      <c r="B453">
        <v>-1</v>
      </c>
      <c r="C453">
        <v>-2</v>
      </c>
      <c r="D453">
        <v>-1</v>
      </c>
      <c r="E453">
        <v>-2</v>
      </c>
      <c r="F453">
        <v>-6</v>
      </c>
      <c r="G453">
        <v>-4</v>
      </c>
      <c r="H453">
        <v>0</v>
      </c>
      <c r="I453">
        <v>1</v>
      </c>
    </row>
    <row r="454" spans="1:9" x14ac:dyDescent="0.25">
      <c r="A454">
        <v>14484</v>
      </c>
      <c r="B454">
        <v>-1</v>
      </c>
      <c r="C454">
        <v>0</v>
      </c>
      <c r="D454">
        <v>-3</v>
      </c>
      <c r="E454">
        <v>1</v>
      </c>
      <c r="F454">
        <v>-4</v>
      </c>
      <c r="G454">
        <v>0</v>
      </c>
      <c r="H454">
        <v>1</v>
      </c>
      <c r="I454">
        <v>0</v>
      </c>
    </row>
    <row r="455" spans="1:9" x14ac:dyDescent="0.25">
      <c r="A455">
        <v>14515</v>
      </c>
      <c r="B455">
        <v>3</v>
      </c>
      <c r="C455">
        <v>0</v>
      </c>
      <c r="D455">
        <v>-2</v>
      </c>
      <c r="E455">
        <v>-1</v>
      </c>
      <c r="F455">
        <v>6</v>
      </c>
      <c r="G455">
        <v>0</v>
      </c>
      <c r="H455">
        <v>2</v>
      </c>
      <c r="I455">
        <v>1</v>
      </c>
    </row>
    <row r="456" spans="1:9" x14ac:dyDescent="0.25">
      <c r="A456">
        <v>14546</v>
      </c>
      <c r="B456">
        <v>1</v>
      </c>
      <c r="C456">
        <v>0</v>
      </c>
      <c r="D456">
        <v>0</v>
      </c>
      <c r="E456">
        <v>-1</v>
      </c>
      <c r="F456">
        <v>0</v>
      </c>
      <c r="G456">
        <v>3</v>
      </c>
      <c r="H456">
        <v>2</v>
      </c>
      <c r="I456">
        <v>1</v>
      </c>
    </row>
    <row r="457" spans="1:9" x14ac:dyDescent="0.25">
      <c r="A457">
        <v>14578</v>
      </c>
      <c r="B457">
        <v>-2</v>
      </c>
      <c r="C457">
        <v>-3</v>
      </c>
      <c r="D457">
        <v>0</v>
      </c>
      <c r="E457">
        <v>-1</v>
      </c>
      <c r="F457">
        <v>2</v>
      </c>
      <c r="G457">
        <v>-1</v>
      </c>
      <c r="H457">
        <v>1</v>
      </c>
      <c r="I457">
        <v>-1</v>
      </c>
    </row>
    <row r="458" spans="1:9" x14ac:dyDescent="0.25">
      <c r="A458">
        <v>14609</v>
      </c>
      <c r="B458">
        <v>0</v>
      </c>
      <c r="C458">
        <v>0</v>
      </c>
      <c r="D458">
        <v>2</v>
      </c>
      <c r="E458">
        <v>6</v>
      </c>
      <c r="F458">
        <v>13</v>
      </c>
      <c r="G458">
        <v>6</v>
      </c>
      <c r="H458">
        <v>1</v>
      </c>
      <c r="I458">
        <v>2</v>
      </c>
    </row>
    <row r="459" spans="1:9" x14ac:dyDescent="0.25">
      <c r="A459">
        <v>14656</v>
      </c>
      <c r="B459">
        <v>0</v>
      </c>
      <c r="C459">
        <v>-1</v>
      </c>
      <c r="D459">
        <v>0</v>
      </c>
      <c r="E459">
        <v>-2</v>
      </c>
      <c r="F459">
        <v>-1</v>
      </c>
      <c r="G459">
        <v>-3</v>
      </c>
      <c r="H459">
        <v>0</v>
      </c>
      <c r="I459">
        <v>1</v>
      </c>
    </row>
    <row r="460" spans="1:9" x14ac:dyDescent="0.25">
      <c r="A460">
        <v>14671</v>
      </c>
      <c r="B460">
        <v>-1</v>
      </c>
      <c r="C460">
        <v>-3</v>
      </c>
      <c r="D460">
        <v>-1</v>
      </c>
      <c r="E460">
        <v>0</v>
      </c>
      <c r="F460">
        <v>-1</v>
      </c>
      <c r="G460">
        <v>0</v>
      </c>
      <c r="H460">
        <v>-2</v>
      </c>
      <c r="I460">
        <v>-2</v>
      </c>
    </row>
    <row r="461" spans="1:9" x14ac:dyDescent="0.25">
      <c r="A461">
        <v>14718</v>
      </c>
      <c r="B461">
        <v>-2</v>
      </c>
      <c r="C461">
        <v>-1</v>
      </c>
      <c r="D461">
        <v>-1</v>
      </c>
      <c r="E461">
        <v>0</v>
      </c>
      <c r="F461">
        <v>-4</v>
      </c>
      <c r="G461">
        <v>-4</v>
      </c>
      <c r="H461">
        <v>-1</v>
      </c>
      <c r="I461">
        <v>-2</v>
      </c>
    </row>
    <row r="462" spans="1:9" x14ac:dyDescent="0.25">
      <c r="A462">
        <v>14750</v>
      </c>
      <c r="B462">
        <v>1</v>
      </c>
      <c r="C462">
        <v>0</v>
      </c>
      <c r="D462">
        <v>0</v>
      </c>
      <c r="E462">
        <v>2</v>
      </c>
      <c r="F462">
        <v>7</v>
      </c>
      <c r="G462">
        <v>4</v>
      </c>
      <c r="H462">
        <v>0</v>
      </c>
      <c r="I462">
        <v>-1</v>
      </c>
    </row>
    <row r="463" spans="1:9" x14ac:dyDescent="0.25">
      <c r="A463">
        <v>14781</v>
      </c>
      <c r="B463">
        <v>1</v>
      </c>
      <c r="C463">
        <v>-2</v>
      </c>
      <c r="D463">
        <v>-1</v>
      </c>
      <c r="E463">
        <v>-2</v>
      </c>
      <c r="F463">
        <v>-2</v>
      </c>
      <c r="G463">
        <v>-4</v>
      </c>
      <c r="H463">
        <v>-2</v>
      </c>
      <c r="I463">
        <v>-1</v>
      </c>
    </row>
    <row r="464" spans="1:9" x14ac:dyDescent="0.25">
      <c r="A464">
        <v>14812</v>
      </c>
      <c r="B464">
        <v>-2</v>
      </c>
      <c r="C464">
        <v>-3</v>
      </c>
      <c r="D464">
        <v>-1</v>
      </c>
      <c r="E464">
        <v>0</v>
      </c>
      <c r="F464">
        <v>0</v>
      </c>
      <c r="G464">
        <v>-3</v>
      </c>
      <c r="H464">
        <v>-1</v>
      </c>
      <c r="I464">
        <v>-2</v>
      </c>
    </row>
    <row r="465" spans="1:9" x14ac:dyDescent="0.25">
      <c r="A465">
        <v>14843</v>
      </c>
      <c r="B465">
        <v>-1</v>
      </c>
      <c r="C465">
        <v>0</v>
      </c>
      <c r="D465">
        <v>-2</v>
      </c>
      <c r="E465">
        <v>-4</v>
      </c>
      <c r="F465">
        <v>-8</v>
      </c>
      <c r="G465">
        <v>-10</v>
      </c>
      <c r="H465">
        <v>-1</v>
      </c>
      <c r="I465">
        <v>-2</v>
      </c>
    </row>
    <row r="466" spans="1:9" x14ac:dyDescent="0.25">
      <c r="A466">
        <v>14890</v>
      </c>
      <c r="B466">
        <v>0</v>
      </c>
      <c r="C466">
        <v>-1</v>
      </c>
      <c r="D466">
        <v>0</v>
      </c>
      <c r="E466">
        <v>0</v>
      </c>
      <c r="F466">
        <v>0</v>
      </c>
      <c r="G466">
        <v>-2</v>
      </c>
      <c r="H466">
        <v>-1</v>
      </c>
      <c r="I466">
        <v>-1</v>
      </c>
    </row>
    <row r="467" spans="1:9" x14ac:dyDescent="0.25">
      <c r="A467">
        <v>14906</v>
      </c>
      <c r="B467">
        <v>0</v>
      </c>
      <c r="C467">
        <v>1</v>
      </c>
      <c r="D467">
        <v>-2</v>
      </c>
      <c r="E467">
        <v>-1</v>
      </c>
      <c r="F467">
        <v>-1</v>
      </c>
      <c r="G467">
        <v>0</v>
      </c>
      <c r="H467">
        <v>-1</v>
      </c>
      <c r="I467">
        <v>0</v>
      </c>
    </row>
    <row r="468" spans="1:9" x14ac:dyDescent="0.25">
      <c r="A468">
        <v>14937</v>
      </c>
      <c r="B468">
        <v>-3</v>
      </c>
      <c r="C468">
        <v>-3</v>
      </c>
      <c r="D468">
        <v>-2</v>
      </c>
      <c r="E468">
        <v>-2</v>
      </c>
      <c r="F468">
        <v>-1</v>
      </c>
      <c r="G468">
        <v>1</v>
      </c>
      <c r="H468">
        <v>0</v>
      </c>
      <c r="I468">
        <v>0</v>
      </c>
    </row>
    <row r="469" spans="1:9" x14ac:dyDescent="0.25">
      <c r="A469">
        <v>14968</v>
      </c>
      <c r="B469">
        <v>-1</v>
      </c>
      <c r="C469">
        <v>0</v>
      </c>
      <c r="D469">
        <v>-2</v>
      </c>
      <c r="E469">
        <v>-1</v>
      </c>
      <c r="F469">
        <v>-3</v>
      </c>
      <c r="G469">
        <v>-4</v>
      </c>
      <c r="H469">
        <v>-2</v>
      </c>
      <c r="I469">
        <v>-2</v>
      </c>
    </row>
    <row r="470" spans="1:9" x14ac:dyDescent="0.25">
      <c r="A470">
        <v>15000</v>
      </c>
      <c r="B470">
        <v>0</v>
      </c>
      <c r="C470">
        <v>0</v>
      </c>
      <c r="D470">
        <v>-2</v>
      </c>
      <c r="E470">
        <v>-1</v>
      </c>
      <c r="F470">
        <v>2</v>
      </c>
      <c r="G470">
        <v>-3</v>
      </c>
      <c r="H470">
        <v>-1</v>
      </c>
      <c r="I470">
        <v>-1</v>
      </c>
    </row>
    <row r="471" spans="1:9" x14ac:dyDescent="0.25">
      <c r="A471">
        <v>15046</v>
      </c>
      <c r="B471">
        <v>-2</v>
      </c>
      <c r="C471">
        <v>-2</v>
      </c>
      <c r="D471">
        <v>-2</v>
      </c>
      <c r="E471">
        <v>-2</v>
      </c>
      <c r="F471">
        <v>-5</v>
      </c>
      <c r="G471">
        <v>-2</v>
      </c>
      <c r="H471">
        <v>-2</v>
      </c>
      <c r="I471">
        <v>-3</v>
      </c>
    </row>
    <row r="472" spans="1:9" x14ac:dyDescent="0.25">
      <c r="A472">
        <v>15062</v>
      </c>
      <c r="B472">
        <v>0</v>
      </c>
      <c r="C472">
        <v>-1</v>
      </c>
      <c r="D472">
        <v>-1</v>
      </c>
      <c r="E472">
        <v>-1</v>
      </c>
      <c r="F472">
        <v>2</v>
      </c>
      <c r="G472">
        <v>0</v>
      </c>
      <c r="H472">
        <v>-2</v>
      </c>
      <c r="I472">
        <v>-1</v>
      </c>
    </row>
    <row r="473" spans="1:9" x14ac:dyDescent="0.25">
      <c r="A473">
        <v>15109</v>
      </c>
      <c r="B473">
        <v>-4</v>
      </c>
      <c r="C473">
        <v>-1</v>
      </c>
      <c r="D473">
        <v>-2</v>
      </c>
      <c r="E473">
        <v>-3</v>
      </c>
      <c r="F473">
        <v>-3</v>
      </c>
      <c r="G473">
        <v>-4</v>
      </c>
      <c r="H473">
        <v>-3</v>
      </c>
      <c r="I473">
        <v>0</v>
      </c>
    </row>
    <row r="474" spans="1:9" x14ac:dyDescent="0.25">
      <c r="A474">
        <v>15125</v>
      </c>
      <c r="B474">
        <v>-2</v>
      </c>
      <c r="C474">
        <v>-1</v>
      </c>
      <c r="D474">
        <v>0</v>
      </c>
      <c r="E474">
        <v>-2</v>
      </c>
      <c r="F474">
        <v>-9</v>
      </c>
      <c r="G474">
        <v>-4</v>
      </c>
      <c r="H474">
        <v>-1</v>
      </c>
      <c r="I474">
        <v>-2</v>
      </c>
    </row>
    <row r="475" spans="1:9" x14ac:dyDescent="0.25">
      <c r="A475">
        <v>15156</v>
      </c>
      <c r="B475">
        <v>-1</v>
      </c>
      <c r="C475">
        <v>-2</v>
      </c>
      <c r="D475">
        <v>2</v>
      </c>
      <c r="E475">
        <v>2</v>
      </c>
      <c r="F475">
        <v>-1</v>
      </c>
      <c r="G475">
        <v>-1</v>
      </c>
      <c r="H475">
        <v>-1</v>
      </c>
      <c r="I475">
        <v>-3</v>
      </c>
    </row>
    <row r="476" spans="1:9" x14ac:dyDescent="0.25">
      <c r="A476">
        <v>15187</v>
      </c>
      <c r="B476">
        <v>-1</v>
      </c>
      <c r="C476">
        <v>-3</v>
      </c>
      <c r="D476">
        <v>-2</v>
      </c>
      <c r="E476">
        <v>-4</v>
      </c>
      <c r="F476">
        <v>-13</v>
      </c>
      <c r="G476">
        <v>-7</v>
      </c>
      <c r="H476">
        <v>-3</v>
      </c>
      <c r="I476">
        <v>-2</v>
      </c>
    </row>
    <row r="477" spans="1:9" x14ac:dyDescent="0.25">
      <c r="A477">
        <v>15218</v>
      </c>
      <c r="B477">
        <v>-3</v>
      </c>
      <c r="C477">
        <v>0</v>
      </c>
      <c r="D477">
        <v>-1</v>
      </c>
      <c r="E477">
        <v>2</v>
      </c>
      <c r="F477">
        <v>4</v>
      </c>
      <c r="G477">
        <v>-4</v>
      </c>
      <c r="H477">
        <v>-2</v>
      </c>
      <c r="I477">
        <v>-2</v>
      </c>
    </row>
    <row r="478" spans="1:9" x14ac:dyDescent="0.25">
      <c r="A478">
        <v>15234</v>
      </c>
      <c r="B478">
        <v>-1</v>
      </c>
      <c r="C478">
        <v>-2</v>
      </c>
      <c r="D478">
        <v>-2</v>
      </c>
      <c r="E478">
        <v>-4</v>
      </c>
      <c r="F478">
        <v>-2</v>
      </c>
      <c r="G478">
        <v>-1</v>
      </c>
      <c r="H478">
        <v>-1</v>
      </c>
      <c r="I478">
        <v>-2</v>
      </c>
    </row>
    <row r="479" spans="1:9" x14ac:dyDescent="0.25">
      <c r="A479">
        <v>15265</v>
      </c>
      <c r="B479">
        <v>-1</v>
      </c>
      <c r="C479">
        <v>-2</v>
      </c>
      <c r="D479">
        <v>-2</v>
      </c>
      <c r="E479">
        <v>-2</v>
      </c>
      <c r="F479">
        <v>-2</v>
      </c>
      <c r="G479">
        <v>0</v>
      </c>
      <c r="H479">
        <v>-1</v>
      </c>
      <c r="I479">
        <v>-1</v>
      </c>
    </row>
    <row r="480" spans="1:9" x14ac:dyDescent="0.25">
      <c r="A480">
        <v>15296</v>
      </c>
      <c r="B480">
        <v>-2</v>
      </c>
      <c r="C480">
        <v>-1</v>
      </c>
      <c r="D480">
        <v>-2</v>
      </c>
      <c r="E480">
        <v>-1</v>
      </c>
      <c r="F480">
        <v>-5</v>
      </c>
      <c r="G480">
        <v>-4</v>
      </c>
      <c r="H480">
        <v>-2</v>
      </c>
      <c r="I480">
        <v>-2</v>
      </c>
    </row>
    <row r="481" spans="1:9" x14ac:dyDescent="0.25">
      <c r="A481">
        <v>15343</v>
      </c>
      <c r="B481">
        <v>-2</v>
      </c>
      <c r="C481">
        <v>-1</v>
      </c>
      <c r="D481">
        <v>0</v>
      </c>
      <c r="E481">
        <v>-1</v>
      </c>
      <c r="F481">
        <v>-1</v>
      </c>
      <c r="G481">
        <v>-2</v>
      </c>
      <c r="H481">
        <v>-1</v>
      </c>
      <c r="I481">
        <v>-1</v>
      </c>
    </row>
    <row r="482" spans="1:9" x14ac:dyDescent="0.25">
      <c r="A482">
        <v>15390</v>
      </c>
      <c r="B482">
        <v>-2</v>
      </c>
      <c r="C482">
        <v>-2</v>
      </c>
      <c r="D482">
        <v>-2</v>
      </c>
      <c r="E482">
        <v>-4</v>
      </c>
      <c r="F482">
        <v>-9</v>
      </c>
      <c r="G482">
        <v>2</v>
      </c>
      <c r="H482">
        <v>-5</v>
      </c>
      <c r="I482">
        <v>-3</v>
      </c>
    </row>
    <row r="483" spans="1:9" x14ac:dyDescent="0.25">
      <c r="A483">
        <v>15406</v>
      </c>
      <c r="B483">
        <v>-1</v>
      </c>
      <c r="C483">
        <v>-2</v>
      </c>
      <c r="D483">
        <v>-1</v>
      </c>
      <c r="E483">
        <v>-1</v>
      </c>
      <c r="F483">
        <v>4</v>
      </c>
      <c r="G483">
        <v>2</v>
      </c>
      <c r="H483">
        <v>1</v>
      </c>
      <c r="I483">
        <v>0</v>
      </c>
    </row>
    <row r="484" spans="1:9" x14ac:dyDescent="0.25">
      <c r="A484">
        <v>15453</v>
      </c>
      <c r="B484">
        <v>0</v>
      </c>
      <c r="C484">
        <v>-3</v>
      </c>
      <c r="D484">
        <v>2</v>
      </c>
      <c r="E484">
        <v>3</v>
      </c>
      <c r="F484">
        <v>-1</v>
      </c>
      <c r="G484">
        <v>3</v>
      </c>
      <c r="H484">
        <v>1</v>
      </c>
      <c r="I484">
        <v>0</v>
      </c>
    </row>
    <row r="485" spans="1:9" x14ac:dyDescent="0.25">
      <c r="A485">
        <v>15468</v>
      </c>
      <c r="B485">
        <v>-1</v>
      </c>
      <c r="C485">
        <v>-1</v>
      </c>
      <c r="D485">
        <v>-1</v>
      </c>
      <c r="E485">
        <v>-1</v>
      </c>
      <c r="F485">
        <v>1</v>
      </c>
      <c r="G485">
        <v>-1</v>
      </c>
      <c r="H485">
        <v>-1</v>
      </c>
      <c r="I485">
        <v>0</v>
      </c>
    </row>
    <row r="486" spans="1:9" x14ac:dyDescent="0.25">
      <c r="A486">
        <v>15515</v>
      </c>
      <c r="B486">
        <v>-1</v>
      </c>
      <c r="C486">
        <v>0</v>
      </c>
      <c r="D486">
        <v>-2</v>
      </c>
      <c r="E486">
        <v>-2</v>
      </c>
      <c r="F486">
        <v>-4</v>
      </c>
      <c r="G486">
        <v>-1</v>
      </c>
      <c r="H486">
        <v>-1</v>
      </c>
      <c r="I486">
        <v>-2</v>
      </c>
    </row>
    <row r="487" spans="1:9" x14ac:dyDescent="0.25">
      <c r="A487">
        <v>15531</v>
      </c>
      <c r="B487">
        <v>-1</v>
      </c>
      <c r="C487">
        <v>-1</v>
      </c>
      <c r="D487">
        <v>1</v>
      </c>
      <c r="E487">
        <v>1</v>
      </c>
      <c r="F487">
        <v>-3</v>
      </c>
      <c r="G487">
        <v>-1</v>
      </c>
      <c r="H487">
        <v>1</v>
      </c>
      <c r="I487">
        <v>0</v>
      </c>
    </row>
    <row r="488" spans="1:9" x14ac:dyDescent="0.25">
      <c r="A488">
        <v>15578</v>
      </c>
      <c r="B488">
        <v>-2</v>
      </c>
      <c r="C488">
        <v>-2</v>
      </c>
      <c r="D488">
        <v>-1</v>
      </c>
      <c r="E488">
        <v>0</v>
      </c>
      <c r="F488">
        <v>0</v>
      </c>
      <c r="G488">
        <v>0</v>
      </c>
      <c r="H488">
        <v>1</v>
      </c>
      <c r="I488">
        <v>-1</v>
      </c>
    </row>
    <row r="489" spans="1:9" x14ac:dyDescent="0.25">
      <c r="A489">
        <v>15625</v>
      </c>
      <c r="B489">
        <v>-1</v>
      </c>
      <c r="C489">
        <v>-1</v>
      </c>
      <c r="D489">
        <v>0</v>
      </c>
      <c r="E489">
        <v>-3</v>
      </c>
      <c r="F489">
        <v>-10</v>
      </c>
      <c r="G489">
        <v>-3</v>
      </c>
      <c r="H489">
        <v>-3</v>
      </c>
      <c r="I489">
        <v>-2</v>
      </c>
    </row>
    <row r="490" spans="1:9" x14ac:dyDescent="0.25">
      <c r="A490">
        <v>15656</v>
      </c>
      <c r="B490">
        <v>-2</v>
      </c>
      <c r="C490">
        <v>-1</v>
      </c>
      <c r="D490">
        <v>-4</v>
      </c>
      <c r="E490">
        <v>-3</v>
      </c>
      <c r="F490">
        <v>-9</v>
      </c>
      <c r="G490">
        <v>-4</v>
      </c>
      <c r="H490">
        <v>-3</v>
      </c>
      <c r="I490">
        <v>-3</v>
      </c>
    </row>
    <row r="491" spans="1:9" x14ac:dyDescent="0.25">
      <c r="A491">
        <v>15671</v>
      </c>
      <c r="B491">
        <v>-1</v>
      </c>
      <c r="C491">
        <v>-2</v>
      </c>
      <c r="D491">
        <v>-2</v>
      </c>
      <c r="E491">
        <v>-2</v>
      </c>
      <c r="F491">
        <v>-3</v>
      </c>
      <c r="G491">
        <v>-4</v>
      </c>
      <c r="H491">
        <v>-2</v>
      </c>
      <c r="I491">
        <v>-2</v>
      </c>
    </row>
    <row r="492" spans="1:9" x14ac:dyDescent="0.25">
      <c r="A492">
        <v>15718</v>
      </c>
      <c r="B492">
        <v>0</v>
      </c>
      <c r="C492">
        <v>-2</v>
      </c>
      <c r="D492">
        <v>0</v>
      </c>
      <c r="E492">
        <v>-5</v>
      </c>
      <c r="F492">
        <v>-8</v>
      </c>
      <c r="G492">
        <v>-3</v>
      </c>
      <c r="H492">
        <v>-2</v>
      </c>
      <c r="I492">
        <v>0</v>
      </c>
    </row>
    <row r="493" spans="1:9" x14ac:dyDescent="0.25">
      <c r="A493">
        <v>15734</v>
      </c>
      <c r="B493">
        <v>-2</v>
      </c>
      <c r="C493">
        <v>-2</v>
      </c>
      <c r="D493">
        <v>-1</v>
      </c>
      <c r="E493">
        <v>-5</v>
      </c>
      <c r="F493">
        <v>-2</v>
      </c>
      <c r="G493">
        <v>-8</v>
      </c>
      <c r="H493">
        <v>-2</v>
      </c>
      <c r="I493">
        <v>-4</v>
      </c>
    </row>
    <row r="494" spans="1:9" x14ac:dyDescent="0.25">
      <c r="A494">
        <v>15765</v>
      </c>
      <c r="B494">
        <v>-2</v>
      </c>
      <c r="C494">
        <v>-1</v>
      </c>
      <c r="D494">
        <v>-1</v>
      </c>
      <c r="E494">
        <v>-4</v>
      </c>
      <c r="F494">
        <v>-2</v>
      </c>
      <c r="G494">
        <v>0</v>
      </c>
      <c r="H494">
        <v>-1</v>
      </c>
      <c r="I494">
        <v>-2</v>
      </c>
    </row>
    <row r="495" spans="1:9" x14ac:dyDescent="0.25">
      <c r="A495">
        <v>15812</v>
      </c>
      <c r="B495">
        <v>-1</v>
      </c>
      <c r="C495">
        <v>-3</v>
      </c>
      <c r="D495">
        <v>-3</v>
      </c>
      <c r="E495">
        <v>-3</v>
      </c>
      <c r="F495">
        <v>-9</v>
      </c>
      <c r="G495">
        <v>-6</v>
      </c>
      <c r="H495">
        <v>-3</v>
      </c>
      <c r="I495">
        <v>-3</v>
      </c>
    </row>
    <row r="496" spans="1:9" x14ac:dyDescent="0.25">
      <c r="A496">
        <v>15828</v>
      </c>
      <c r="B496">
        <v>-2</v>
      </c>
      <c r="C496">
        <v>-2</v>
      </c>
      <c r="D496">
        <v>-2</v>
      </c>
      <c r="E496">
        <v>-2</v>
      </c>
      <c r="F496">
        <v>0</v>
      </c>
      <c r="G496">
        <v>0</v>
      </c>
      <c r="H496">
        <v>-2</v>
      </c>
      <c r="I496">
        <v>-1</v>
      </c>
    </row>
    <row r="497" spans="1:9" x14ac:dyDescent="0.25">
      <c r="A497">
        <v>15875</v>
      </c>
      <c r="B497">
        <v>-3</v>
      </c>
      <c r="C497">
        <v>0</v>
      </c>
      <c r="D497">
        <v>-3</v>
      </c>
      <c r="E497">
        <v>-3</v>
      </c>
      <c r="F497">
        <v>-5</v>
      </c>
      <c r="G497">
        <v>-5</v>
      </c>
      <c r="H497">
        <v>-2</v>
      </c>
      <c r="I497">
        <v>-2</v>
      </c>
    </row>
    <row r="498" spans="1:9" x14ac:dyDescent="0.25">
      <c r="A498">
        <v>15890</v>
      </c>
      <c r="B498">
        <v>0</v>
      </c>
      <c r="C498">
        <v>-1</v>
      </c>
      <c r="D498">
        <v>-2</v>
      </c>
      <c r="E498">
        <v>-3</v>
      </c>
      <c r="F498">
        <v>-2</v>
      </c>
      <c r="G498">
        <v>-3</v>
      </c>
      <c r="H498">
        <v>-2</v>
      </c>
      <c r="I498">
        <v>-1</v>
      </c>
    </row>
    <row r="499" spans="1:9" x14ac:dyDescent="0.25">
      <c r="A499">
        <v>15906</v>
      </c>
      <c r="B499">
        <v>-2</v>
      </c>
      <c r="C499">
        <v>1</v>
      </c>
      <c r="D499">
        <v>-1</v>
      </c>
      <c r="E499">
        <v>-2</v>
      </c>
      <c r="F499">
        <v>1</v>
      </c>
      <c r="G499">
        <v>-1</v>
      </c>
      <c r="H499">
        <v>-3</v>
      </c>
      <c r="I499">
        <v>0</v>
      </c>
    </row>
    <row r="500" spans="1:9" x14ac:dyDescent="0.25">
      <c r="A500">
        <v>15937</v>
      </c>
      <c r="B500">
        <v>-1</v>
      </c>
      <c r="C500">
        <v>-2</v>
      </c>
      <c r="D500">
        <v>1</v>
      </c>
      <c r="E500">
        <v>2</v>
      </c>
      <c r="F500">
        <v>12</v>
      </c>
      <c r="G500">
        <v>10</v>
      </c>
      <c r="H500">
        <v>2</v>
      </c>
      <c r="I500">
        <v>1</v>
      </c>
    </row>
    <row r="501" spans="1:9" x14ac:dyDescent="0.25">
      <c r="A501">
        <v>15968</v>
      </c>
      <c r="B501">
        <v>-1</v>
      </c>
      <c r="C501">
        <v>-3</v>
      </c>
      <c r="D501">
        <v>-1</v>
      </c>
      <c r="E501">
        <v>-1</v>
      </c>
      <c r="F501">
        <v>-3</v>
      </c>
      <c r="G501">
        <v>-5</v>
      </c>
      <c r="H501">
        <v>-1</v>
      </c>
      <c r="I501">
        <v>-1</v>
      </c>
    </row>
    <row r="502" spans="1:9" x14ac:dyDescent="0.25">
      <c r="A502">
        <v>16015</v>
      </c>
      <c r="B502">
        <v>-1</v>
      </c>
      <c r="C502">
        <v>-4</v>
      </c>
      <c r="D502">
        <v>-3</v>
      </c>
      <c r="E502">
        <v>-4</v>
      </c>
      <c r="F502">
        <v>-9</v>
      </c>
      <c r="G502">
        <v>-6</v>
      </c>
      <c r="H502">
        <v>-2</v>
      </c>
      <c r="I502">
        <v>0</v>
      </c>
    </row>
    <row r="503" spans="1:9" x14ac:dyDescent="0.25">
      <c r="A503">
        <v>16031</v>
      </c>
      <c r="B503">
        <v>0</v>
      </c>
      <c r="C503">
        <v>0</v>
      </c>
      <c r="D503">
        <v>-3</v>
      </c>
      <c r="E503">
        <v>-4</v>
      </c>
      <c r="F503">
        <v>-8</v>
      </c>
      <c r="G503">
        <v>-1</v>
      </c>
      <c r="H503">
        <v>2</v>
      </c>
      <c r="I503">
        <v>-1</v>
      </c>
    </row>
    <row r="504" spans="1:9" x14ac:dyDescent="0.25">
      <c r="A504">
        <v>16062</v>
      </c>
      <c r="B504">
        <v>0</v>
      </c>
      <c r="C504">
        <v>-1</v>
      </c>
      <c r="D504">
        <v>-3</v>
      </c>
      <c r="E504">
        <v>-6</v>
      </c>
      <c r="F504">
        <v>-9</v>
      </c>
      <c r="G504">
        <v>-3</v>
      </c>
      <c r="H504">
        <v>-1</v>
      </c>
      <c r="I504">
        <v>-1</v>
      </c>
    </row>
    <row r="505" spans="1:9" x14ac:dyDescent="0.25">
      <c r="A505">
        <v>16093</v>
      </c>
      <c r="B505">
        <v>0</v>
      </c>
      <c r="C505">
        <v>-3</v>
      </c>
      <c r="D505">
        <v>-2</v>
      </c>
      <c r="E505">
        <v>-1</v>
      </c>
      <c r="F505">
        <v>-5</v>
      </c>
      <c r="G505">
        <v>-4</v>
      </c>
      <c r="H505">
        <v>-2</v>
      </c>
      <c r="I505">
        <v>0</v>
      </c>
    </row>
    <row r="506" spans="1:9" x14ac:dyDescent="0.25">
      <c r="A506">
        <v>16125</v>
      </c>
      <c r="B506">
        <v>-2</v>
      </c>
      <c r="C506">
        <v>-2</v>
      </c>
      <c r="D506">
        <v>-2</v>
      </c>
      <c r="E506">
        <v>0</v>
      </c>
      <c r="F506">
        <v>-1</v>
      </c>
      <c r="G506">
        <v>-2</v>
      </c>
      <c r="H506">
        <v>-2</v>
      </c>
      <c r="I506">
        <v>-1</v>
      </c>
    </row>
    <row r="507" spans="1:9" x14ac:dyDescent="0.25">
      <c r="A507">
        <v>16171</v>
      </c>
      <c r="B507">
        <v>-3</v>
      </c>
      <c r="C507">
        <v>-3</v>
      </c>
      <c r="D507">
        <v>-2</v>
      </c>
      <c r="E507">
        <v>-1</v>
      </c>
      <c r="F507">
        <v>-3</v>
      </c>
      <c r="G507">
        <v>-2</v>
      </c>
      <c r="H507">
        <v>-2</v>
      </c>
      <c r="I507">
        <v>-2</v>
      </c>
    </row>
    <row r="508" spans="1:9" x14ac:dyDescent="0.25">
      <c r="A508">
        <v>16203</v>
      </c>
      <c r="B508">
        <v>-1</v>
      </c>
      <c r="C508">
        <v>-1</v>
      </c>
      <c r="D508">
        <v>-2</v>
      </c>
      <c r="E508">
        <v>-3</v>
      </c>
      <c r="F508">
        <v>-2</v>
      </c>
      <c r="G508">
        <v>2</v>
      </c>
      <c r="H508">
        <v>0</v>
      </c>
      <c r="I508">
        <v>-1</v>
      </c>
    </row>
    <row r="509" spans="1:9" x14ac:dyDescent="0.25">
      <c r="A509">
        <v>16234</v>
      </c>
      <c r="B509">
        <v>-2</v>
      </c>
      <c r="C509">
        <v>-2</v>
      </c>
      <c r="D509">
        <v>-3</v>
      </c>
      <c r="E509">
        <v>-4</v>
      </c>
      <c r="F509">
        <v>-15</v>
      </c>
      <c r="G509">
        <v>-5</v>
      </c>
      <c r="H509">
        <v>-3</v>
      </c>
      <c r="I509">
        <v>-1</v>
      </c>
    </row>
    <row r="510" spans="1:9" x14ac:dyDescent="0.25">
      <c r="A510">
        <v>16250</v>
      </c>
      <c r="B510">
        <v>0</v>
      </c>
      <c r="C510">
        <v>-1</v>
      </c>
      <c r="D510">
        <v>-1</v>
      </c>
      <c r="E510">
        <v>-2</v>
      </c>
      <c r="F510">
        <v>-11</v>
      </c>
      <c r="G510">
        <v>-3</v>
      </c>
      <c r="H510">
        <v>0</v>
      </c>
      <c r="I510">
        <v>-2</v>
      </c>
    </row>
    <row r="511" spans="1:9" x14ac:dyDescent="0.25">
      <c r="A511">
        <v>16281</v>
      </c>
      <c r="B511">
        <v>2</v>
      </c>
      <c r="C511">
        <v>1</v>
      </c>
      <c r="D511">
        <v>2</v>
      </c>
      <c r="E511">
        <v>3</v>
      </c>
      <c r="F511">
        <v>10</v>
      </c>
      <c r="G511">
        <v>3</v>
      </c>
      <c r="H511">
        <v>-1</v>
      </c>
      <c r="I511">
        <v>-1</v>
      </c>
    </row>
    <row r="512" spans="1:9" x14ac:dyDescent="0.25">
      <c r="A512">
        <v>16328</v>
      </c>
      <c r="B512">
        <v>-3</v>
      </c>
      <c r="C512">
        <v>-3</v>
      </c>
      <c r="D512">
        <v>-4</v>
      </c>
      <c r="E512">
        <v>-2</v>
      </c>
      <c r="F512">
        <v>1</v>
      </c>
      <c r="G512">
        <v>2</v>
      </c>
      <c r="H512">
        <v>-1</v>
      </c>
      <c r="I512">
        <v>-1</v>
      </c>
    </row>
    <row r="513" spans="1:9" x14ac:dyDescent="0.25">
      <c r="A513">
        <v>16343</v>
      </c>
      <c r="B513">
        <v>1</v>
      </c>
      <c r="C513">
        <v>0</v>
      </c>
      <c r="D513">
        <v>-2</v>
      </c>
      <c r="E513">
        <v>-1</v>
      </c>
      <c r="F513">
        <v>3</v>
      </c>
      <c r="G513">
        <v>5</v>
      </c>
      <c r="H513">
        <v>1</v>
      </c>
      <c r="I513">
        <v>1</v>
      </c>
    </row>
    <row r="514" spans="1:9" x14ac:dyDescent="0.25">
      <c r="A514">
        <v>16390</v>
      </c>
      <c r="B514">
        <v>-2</v>
      </c>
      <c r="C514">
        <v>0</v>
      </c>
      <c r="D514">
        <v>-2</v>
      </c>
      <c r="E514">
        <v>-3</v>
      </c>
      <c r="F514">
        <v>-9</v>
      </c>
      <c r="G514">
        <v>-4</v>
      </c>
      <c r="H514">
        <v>-1</v>
      </c>
      <c r="I514">
        <v>-1</v>
      </c>
    </row>
    <row r="515" spans="1:9" x14ac:dyDescent="0.25">
      <c r="A515">
        <v>16406</v>
      </c>
      <c r="B515">
        <v>1</v>
      </c>
      <c r="C515">
        <v>-2</v>
      </c>
      <c r="D515">
        <v>-2</v>
      </c>
      <c r="E515">
        <v>0</v>
      </c>
      <c r="F515">
        <v>3</v>
      </c>
      <c r="G515">
        <v>1</v>
      </c>
      <c r="H515">
        <v>-2</v>
      </c>
      <c r="I515">
        <v>-3</v>
      </c>
    </row>
    <row r="516" spans="1:9" x14ac:dyDescent="0.25">
      <c r="A516">
        <v>16437</v>
      </c>
      <c r="B516">
        <v>-1</v>
      </c>
      <c r="C516">
        <v>-1</v>
      </c>
      <c r="D516">
        <v>-1</v>
      </c>
      <c r="E516">
        <v>2</v>
      </c>
      <c r="F516">
        <v>13</v>
      </c>
      <c r="G516">
        <v>11</v>
      </c>
      <c r="H516">
        <v>2</v>
      </c>
      <c r="I516">
        <v>1</v>
      </c>
    </row>
    <row r="517" spans="1:9" x14ac:dyDescent="0.25">
      <c r="A517">
        <v>16468</v>
      </c>
      <c r="B517">
        <v>-2</v>
      </c>
      <c r="C517">
        <v>-2</v>
      </c>
      <c r="D517">
        <v>0</v>
      </c>
      <c r="E517">
        <v>-2</v>
      </c>
      <c r="F517">
        <v>2</v>
      </c>
      <c r="G517">
        <v>1</v>
      </c>
      <c r="H517">
        <v>0</v>
      </c>
      <c r="I517">
        <v>0</v>
      </c>
    </row>
    <row r="518" spans="1:9" x14ac:dyDescent="0.25">
      <c r="A518">
        <v>16500</v>
      </c>
      <c r="B518">
        <v>0</v>
      </c>
      <c r="C518">
        <v>1</v>
      </c>
      <c r="D518">
        <v>1</v>
      </c>
      <c r="E518">
        <v>2</v>
      </c>
      <c r="F518">
        <v>9</v>
      </c>
      <c r="G518">
        <v>3</v>
      </c>
      <c r="H518">
        <v>1</v>
      </c>
      <c r="I518">
        <v>-1</v>
      </c>
    </row>
    <row r="519" spans="1:9" x14ac:dyDescent="0.25">
      <c r="A519">
        <v>16531</v>
      </c>
      <c r="B519">
        <v>-1</v>
      </c>
      <c r="C519">
        <v>-2</v>
      </c>
      <c r="D519">
        <v>-2</v>
      </c>
      <c r="E519">
        <v>-1</v>
      </c>
      <c r="F519">
        <v>-4</v>
      </c>
      <c r="G519">
        <v>-3</v>
      </c>
      <c r="H519">
        <v>-3</v>
      </c>
      <c r="I519">
        <v>-1</v>
      </c>
    </row>
    <row r="520" spans="1:9" x14ac:dyDescent="0.25">
      <c r="A520">
        <v>16578</v>
      </c>
      <c r="B520">
        <v>0</v>
      </c>
      <c r="C520">
        <v>1</v>
      </c>
      <c r="D520">
        <v>-1</v>
      </c>
      <c r="E520">
        <v>2</v>
      </c>
      <c r="F520">
        <v>9</v>
      </c>
      <c r="G520">
        <v>7</v>
      </c>
      <c r="H520">
        <v>1</v>
      </c>
      <c r="I520">
        <v>2</v>
      </c>
    </row>
    <row r="521" spans="1:9" x14ac:dyDescent="0.25">
      <c r="A521">
        <v>16593</v>
      </c>
      <c r="B521">
        <v>-4</v>
      </c>
      <c r="C521">
        <v>-3</v>
      </c>
      <c r="D521">
        <v>0</v>
      </c>
      <c r="E521">
        <v>-1</v>
      </c>
      <c r="F521">
        <v>-3</v>
      </c>
      <c r="G521">
        <v>-8</v>
      </c>
      <c r="H521">
        <v>-2</v>
      </c>
      <c r="I521">
        <v>-5</v>
      </c>
    </row>
    <row r="522" spans="1:9" x14ac:dyDescent="0.25">
      <c r="A522">
        <v>16609</v>
      </c>
      <c r="B522">
        <v>-2</v>
      </c>
      <c r="C522">
        <v>-1</v>
      </c>
      <c r="D522">
        <v>-2</v>
      </c>
      <c r="E522">
        <v>-1</v>
      </c>
      <c r="F522">
        <v>-5</v>
      </c>
      <c r="G522">
        <v>-7</v>
      </c>
      <c r="H522">
        <v>-1</v>
      </c>
      <c r="I522">
        <v>-2</v>
      </c>
    </row>
    <row r="523" spans="1:9" x14ac:dyDescent="0.25">
      <c r="A523">
        <v>16640</v>
      </c>
      <c r="B523">
        <v>-2</v>
      </c>
      <c r="C523">
        <v>-1</v>
      </c>
      <c r="D523">
        <v>-1</v>
      </c>
      <c r="E523">
        <v>-1</v>
      </c>
      <c r="F523">
        <v>2</v>
      </c>
      <c r="G523">
        <v>9</v>
      </c>
      <c r="H523">
        <v>1</v>
      </c>
      <c r="I523">
        <v>1</v>
      </c>
    </row>
    <row r="524" spans="1:9" x14ac:dyDescent="0.25">
      <c r="A524">
        <v>16671</v>
      </c>
      <c r="B524">
        <v>-2</v>
      </c>
      <c r="C524">
        <v>-1</v>
      </c>
      <c r="D524">
        <v>-2</v>
      </c>
      <c r="E524">
        <v>1</v>
      </c>
      <c r="F524">
        <v>4</v>
      </c>
      <c r="G524">
        <v>1</v>
      </c>
      <c r="H524">
        <v>-2</v>
      </c>
      <c r="I524">
        <v>-1</v>
      </c>
    </row>
    <row r="525" spans="1:9" x14ac:dyDescent="0.25">
      <c r="A525">
        <v>16718</v>
      </c>
      <c r="B525">
        <v>-1</v>
      </c>
      <c r="C525">
        <v>2</v>
      </c>
      <c r="D525">
        <v>-1</v>
      </c>
      <c r="E525">
        <v>2</v>
      </c>
      <c r="F525">
        <v>3</v>
      </c>
      <c r="G525">
        <v>-3</v>
      </c>
      <c r="H525">
        <v>-1</v>
      </c>
      <c r="I525">
        <v>1</v>
      </c>
    </row>
    <row r="526" spans="1:9" x14ac:dyDescent="0.25">
      <c r="A526">
        <v>16734</v>
      </c>
      <c r="B526">
        <v>-2</v>
      </c>
      <c r="C526">
        <v>-2</v>
      </c>
      <c r="D526">
        <v>2</v>
      </c>
      <c r="E526">
        <v>1</v>
      </c>
      <c r="F526">
        <v>-2</v>
      </c>
      <c r="G526">
        <v>-3</v>
      </c>
      <c r="H526">
        <v>-1</v>
      </c>
      <c r="I526">
        <v>-1</v>
      </c>
    </row>
    <row r="527" spans="1:9" x14ac:dyDescent="0.25">
      <c r="A527">
        <v>16765</v>
      </c>
      <c r="B527">
        <v>0</v>
      </c>
      <c r="C527">
        <v>-1</v>
      </c>
      <c r="D527">
        <v>0</v>
      </c>
      <c r="E527">
        <v>0</v>
      </c>
      <c r="F527">
        <v>3</v>
      </c>
      <c r="G527">
        <v>5</v>
      </c>
      <c r="H527">
        <v>1</v>
      </c>
      <c r="I527">
        <v>0</v>
      </c>
    </row>
    <row r="528" spans="1:9" x14ac:dyDescent="0.25">
      <c r="A528">
        <v>16796</v>
      </c>
      <c r="B528">
        <v>-1</v>
      </c>
      <c r="C528">
        <v>-2</v>
      </c>
      <c r="D528">
        <v>-2</v>
      </c>
      <c r="E528">
        <v>-2</v>
      </c>
      <c r="F528">
        <v>-9</v>
      </c>
      <c r="G528">
        <v>-8</v>
      </c>
      <c r="H528">
        <v>-2</v>
      </c>
      <c r="I528">
        <v>-3</v>
      </c>
    </row>
    <row r="529" spans="1:9" x14ac:dyDescent="0.25">
      <c r="A529">
        <v>16828</v>
      </c>
      <c r="B529">
        <v>-2</v>
      </c>
      <c r="C529">
        <v>-1</v>
      </c>
      <c r="D529">
        <v>-4</v>
      </c>
      <c r="E529">
        <v>-5</v>
      </c>
      <c r="F529">
        <v>-12</v>
      </c>
      <c r="G529">
        <v>-4</v>
      </c>
      <c r="H529">
        <v>-1</v>
      </c>
      <c r="I529">
        <v>-2</v>
      </c>
    </row>
    <row r="530" spans="1:9" x14ac:dyDescent="0.25">
      <c r="A530">
        <v>16843</v>
      </c>
      <c r="B530">
        <v>0</v>
      </c>
      <c r="C530">
        <v>1</v>
      </c>
      <c r="D530">
        <v>-2</v>
      </c>
      <c r="E530">
        <v>0</v>
      </c>
      <c r="F530">
        <v>16</v>
      </c>
      <c r="G530">
        <v>8</v>
      </c>
      <c r="H530">
        <v>0</v>
      </c>
      <c r="I530">
        <v>0</v>
      </c>
    </row>
    <row r="531" spans="1:9" x14ac:dyDescent="0.25">
      <c r="A531">
        <v>16875</v>
      </c>
      <c r="B531">
        <v>-3</v>
      </c>
      <c r="C531">
        <v>-2</v>
      </c>
      <c r="D531">
        <v>-2</v>
      </c>
      <c r="E531">
        <v>-3</v>
      </c>
      <c r="F531">
        <v>-5</v>
      </c>
      <c r="G531">
        <v>-2</v>
      </c>
      <c r="H531">
        <v>-1</v>
      </c>
      <c r="I531">
        <v>-2</v>
      </c>
    </row>
    <row r="532" spans="1:9" x14ac:dyDescent="0.25">
      <c r="A532">
        <v>16906</v>
      </c>
      <c r="B532">
        <v>-1</v>
      </c>
      <c r="C532">
        <v>-2</v>
      </c>
      <c r="D532">
        <v>-1</v>
      </c>
      <c r="E532">
        <v>0</v>
      </c>
      <c r="F532">
        <v>-1</v>
      </c>
      <c r="G532">
        <v>-2</v>
      </c>
      <c r="H532">
        <v>-1</v>
      </c>
      <c r="I532">
        <v>-2</v>
      </c>
    </row>
    <row r="533" spans="1:9" x14ac:dyDescent="0.25">
      <c r="A533">
        <v>16937</v>
      </c>
      <c r="B533">
        <v>-1</v>
      </c>
      <c r="C533">
        <v>-2</v>
      </c>
      <c r="D533">
        <v>-2</v>
      </c>
      <c r="E533">
        <v>-1</v>
      </c>
      <c r="F533">
        <v>-8</v>
      </c>
      <c r="G533">
        <v>-6</v>
      </c>
      <c r="H533">
        <v>-2</v>
      </c>
      <c r="I533">
        <v>-2</v>
      </c>
    </row>
    <row r="534" spans="1:9" x14ac:dyDescent="0.25">
      <c r="A534">
        <v>16968</v>
      </c>
      <c r="B534">
        <v>-2</v>
      </c>
      <c r="C534">
        <v>-2</v>
      </c>
      <c r="D534">
        <v>-1</v>
      </c>
      <c r="E534">
        <v>-1</v>
      </c>
      <c r="F534">
        <v>-3</v>
      </c>
      <c r="G534">
        <v>-1</v>
      </c>
      <c r="H534">
        <v>0</v>
      </c>
      <c r="I534">
        <v>-1</v>
      </c>
    </row>
    <row r="535" spans="1:9" x14ac:dyDescent="0.25">
      <c r="A535">
        <v>16984</v>
      </c>
      <c r="B535">
        <v>0</v>
      </c>
      <c r="C535">
        <v>0</v>
      </c>
      <c r="D535">
        <v>0</v>
      </c>
      <c r="E535">
        <v>-3</v>
      </c>
      <c r="F535">
        <v>-2</v>
      </c>
      <c r="G535">
        <v>1</v>
      </c>
      <c r="H535">
        <v>2</v>
      </c>
      <c r="I535">
        <v>0</v>
      </c>
    </row>
    <row r="536" spans="1:9" x14ac:dyDescent="0.25">
      <c r="A536">
        <v>17015</v>
      </c>
      <c r="B536">
        <v>0</v>
      </c>
      <c r="C536">
        <v>0</v>
      </c>
      <c r="D536">
        <v>-2</v>
      </c>
      <c r="E536">
        <v>-3</v>
      </c>
      <c r="F536">
        <v>-4</v>
      </c>
      <c r="G536">
        <v>-1</v>
      </c>
      <c r="H536">
        <v>-2</v>
      </c>
      <c r="I536">
        <v>0</v>
      </c>
    </row>
    <row r="537" spans="1:9" x14ac:dyDescent="0.25">
      <c r="A537">
        <v>17046</v>
      </c>
      <c r="B537">
        <v>-1</v>
      </c>
      <c r="C537">
        <v>-1</v>
      </c>
      <c r="D537">
        <v>-1</v>
      </c>
      <c r="E537">
        <v>-2</v>
      </c>
      <c r="F537">
        <v>-4</v>
      </c>
      <c r="G537">
        <v>-1</v>
      </c>
      <c r="H537">
        <v>-3</v>
      </c>
      <c r="I537">
        <v>0</v>
      </c>
    </row>
    <row r="538" spans="1:9" x14ac:dyDescent="0.25">
      <c r="A538">
        <v>17078</v>
      </c>
      <c r="B538">
        <v>1</v>
      </c>
      <c r="C538">
        <v>-2</v>
      </c>
      <c r="D538">
        <v>-2</v>
      </c>
      <c r="E538">
        <v>1</v>
      </c>
      <c r="F538">
        <v>3</v>
      </c>
      <c r="G538">
        <v>0</v>
      </c>
      <c r="H538">
        <v>1</v>
      </c>
      <c r="I538">
        <v>2</v>
      </c>
    </row>
    <row r="539" spans="1:9" x14ac:dyDescent="0.25">
      <c r="A539">
        <v>17109</v>
      </c>
      <c r="B539">
        <v>-1</v>
      </c>
      <c r="C539">
        <v>-2</v>
      </c>
      <c r="D539">
        <v>-2</v>
      </c>
      <c r="E539">
        <v>-1</v>
      </c>
      <c r="F539">
        <v>3</v>
      </c>
      <c r="G539">
        <v>-3</v>
      </c>
      <c r="H539">
        <v>-2</v>
      </c>
      <c r="I539">
        <v>-2</v>
      </c>
    </row>
    <row r="540" spans="1:9" x14ac:dyDescent="0.25">
      <c r="A540">
        <v>17140</v>
      </c>
      <c r="B540">
        <v>0</v>
      </c>
      <c r="C540">
        <v>-2</v>
      </c>
      <c r="D540">
        <v>-1</v>
      </c>
      <c r="E540">
        <v>-2</v>
      </c>
      <c r="F540">
        <v>-4</v>
      </c>
      <c r="G540">
        <v>-5</v>
      </c>
      <c r="H540">
        <v>-1</v>
      </c>
      <c r="I540">
        <v>0</v>
      </c>
    </row>
    <row r="541" spans="1:9" x14ac:dyDescent="0.25">
      <c r="A541">
        <v>17171</v>
      </c>
      <c r="B541">
        <v>-2</v>
      </c>
      <c r="C541">
        <v>-2</v>
      </c>
      <c r="D541">
        <v>-1</v>
      </c>
      <c r="E541">
        <v>-4</v>
      </c>
      <c r="F541">
        <v>-8</v>
      </c>
      <c r="G541">
        <v>-4</v>
      </c>
      <c r="H541">
        <v>-3</v>
      </c>
      <c r="I541">
        <v>-1</v>
      </c>
    </row>
    <row r="542" spans="1:9" x14ac:dyDescent="0.25">
      <c r="A542">
        <v>17187</v>
      </c>
      <c r="B542">
        <v>0</v>
      </c>
      <c r="C542">
        <v>-2</v>
      </c>
      <c r="D542">
        <v>0</v>
      </c>
      <c r="E542">
        <v>1</v>
      </c>
      <c r="F542">
        <v>1</v>
      </c>
      <c r="G542">
        <v>1</v>
      </c>
      <c r="H542">
        <v>-1</v>
      </c>
      <c r="I542">
        <v>-2</v>
      </c>
    </row>
    <row r="543" spans="1:9" x14ac:dyDescent="0.25">
      <c r="A543">
        <v>17218</v>
      </c>
      <c r="B543">
        <v>-3</v>
      </c>
      <c r="C543">
        <v>-2</v>
      </c>
      <c r="D543">
        <v>-3</v>
      </c>
      <c r="E543">
        <v>-3</v>
      </c>
      <c r="F543">
        <v>-6</v>
      </c>
      <c r="G543">
        <v>-5</v>
      </c>
      <c r="H543">
        <v>-2</v>
      </c>
      <c r="I543">
        <v>-3</v>
      </c>
    </row>
    <row r="544" spans="1:9" x14ac:dyDescent="0.25">
      <c r="A544">
        <v>17250</v>
      </c>
      <c r="B544">
        <v>-1</v>
      </c>
      <c r="C544">
        <v>1</v>
      </c>
      <c r="D544">
        <v>-2</v>
      </c>
      <c r="E544">
        <v>-1</v>
      </c>
      <c r="F544">
        <v>-4</v>
      </c>
      <c r="G544">
        <v>-3</v>
      </c>
      <c r="H544">
        <v>-1</v>
      </c>
      <c r="I544">
        <v>0</v>
      </c>
    </row>
    <row r="545" spans="1:9" x14ac:dyDescent="0.25">
      <c r="A545">
        <v>17296</v>
      </c>
      <c r="B545">
        <v>0</v>
      </c>
      <c r="C545">
        <v>-1</v>
      </c>
      <c r="D545">
        <v>0</v>
      </c>
      <c r="E545">
        <v>-3</v>
      </c>
      <c r="F545">
        <v>-12</v>
      </c>
      <c r="G545">
        <v>-3</v>
      </c>
      <c r="H545">
        <v>0</v>
      </c>
      <c r="I545">
        <v>-3</v>
      </c>
    </row>
    <row r="546" spans="1:9" x14ac:dyDescent="0.25">
      <c r="A546">
        <v>17328</v>
      </c>
      <c r="B546">
        <v>1</v>
      </c>
      <c r="C546">
        <v>-2</v>
      </c>
      <c r="D546">
        <v>-1</v>
      </c>
      <c r="E546">
        <v>-2</v>
      </c>
      <c r="F546">
        <v>-3</v>
      </c>
      <c r="G546">
        <v>-1</v>
      </c>
      <c r="H546">
        <v>-2</v>
      </c>
      <c r="I546">
        <v>-1</v>
      </c>
    </row>
    <row r="547" spans="1:9" x14ac:dyDescent="0.25">
      <c r="A547">
        <v>17375</v>
      </c>
      <c r="B547">
        <v>1</v>
      </c>
      <c r="C547">
        <v>-1</v>
      </c>
      <c r="D547">
        <v>-2</v>
      </c>
      <c r="E547">
        <v>0</v>
      </c>
      <c r="F547">
        <v>7</v>
      </c>
      <c r="G547">
        <v>-1</v>
      </c>
      <c r="H547">
        <v>-1</v>
      </c>
      <c r="I547">
        <v>-3</v>
      </c>
    </row>
    <row r="548" spans="1:9" x14ac:dyDescent="0.25">
      <c r="A548">
        <v>17421</v>
      </c>
      <c r="B548">
        <v>0</v>
      </c>
      <c r="C548">
        <v>-2</v>
      </c>
      <c r="D548">
        <v>0</v>
      </c>
      <c r="E548">
        <v>-1</v>
      </c>
      <c r="F548">
        <v>-2</v>
      </c>
      <c r="G548">
        <v>-2</v>
      </c>
      <c r="H548">
        <v>-1</v>
      </c>
      <c r="I548">
        <v>-2</v>
      </c>
    </row>
    <row r="549" spans="1:9" x14ac:dyDescent="0.25">
      <c r="A549">
        <v>17468</v>
      </c>
      <c r="B549">
        <v>-2</v>
      </c>
      <c r="C549">
        <v>0</v>
      </c>
      <c r="D549">
        <v>-1</v>
      </c>
      <c r="E549">
        <v>0</v>
      </c>
      <c r="F549">
        <v>1</v>
      </c>
      <c r="G549">
        <v>-1</v>
      </c>
      <c r="H549">
        <v>-1</v>
      </c>
      <c r="I549">
        <v>1</v>
      </c>
    </row>
    <row r="550" spans="1:9" x14ac:dyDescent="0.25">
      <c r="A550">
        <v>17515</v>
      </c>
      <c r="B550">
        <v>-2</v>
      </c>
      <c r="C550">
        <v>-3</v>
      </c>
      <c r="D550">
        <v>-4</v>
      </c>
      <c r="E550">
        <v>-1</v>
      </c>
      <c r="F550">
        <v>-3</v>
      </c>
      <c r="G550">
        <v>-2</v>
      </c>
      <c r="H550">
        <v>-3</v>
      </c>
      <c r="I550">
        <v>-2</v>
      </c>
    </row>
    <row r="551" spans="1:9" x14ac:dyDescent="0.25">
      <c r="A551">
        <v>17531</v>
      </c>
      <c r="B551">
        <v>-3</v>
      </c>
      <c r="C551">
        <v>-3</v>
      </c>
      <c r="D551">
        <v>-2</v>
      </c>
      <c r="E551">
        <v>-1</v>
      </c>
      <c r="F551">
        <v>-1</v>
      </c>
      <c r="G551">
        <v>-2</v>
      </c>
      <c r="H551">
        <v>-2</v>
      </c>
      <c r="I551">
        <v>-1</v>
      </c>
    </row>
    <row r="552" spans="1:9" x14ac:dyDescent="0.25">
      <c r="A552">
        <v>17578</v>
      </c>
      <c r="B552">
        <v>0</v>
      </c>
      <c r="C552">
        <v>-1</v>
      </c>
      <c r="D552">
        <v>-1</v>
      </c>
      <c r="E552">
        <v>0</v>
      </c>
      <c r="F552">
        <v>8</v>
      </c>
      <c r="G552">
        <v>3</v>
      </c>
      <c r="H552">
        <v>2</v>
      </c>
      <c r="I552">
        <v>1</v>
      </c>
    </row>
    <row r="553" spans="1:9" x14ac:dyDescent="0.25">
      <c r="A553">
        <v>17609</v>
      </c>
      <c r="B553">
        <v>-1</v>
      </c>
      <c r="C553">
        <v>0</v>
      </c>
      <c r="D553">
        <v>0</v>
      </c>
      <c r="E553">
        <v>2</v>
      </c>
      <c r="F553">
        <v>9</v>
      </c>
      <c r="G553">
        <v>4</v>
      </c>
      <c r="H553">
        <v>0</v>
      </c>
      <c r="I553">
        <v>2</v>
      </c>
    </row>
    <row r="554" spans="1:9" x14ac:dyDescent="0.25">
      <c r="A554">
        <v>17640</v>
      </c>
      <c r="B554">
        <v>1</v>
      </c>
      <c r="C554">
        <v>-1</v>
      </c>
      <c r="D554">
        <v>0</v>
      </c>
      <c r="E554">
        <v>1</v>
      </c>
      <c r="F554">
        <v>1</v>
      </c>
      <c r="G554">
        <v>-3</v>
      </c>
      <c r="H554">
        <v>1</v>
      </c>
      <c r="I554">
        <v>0</v>
      </c>
    </row>
    <row r="555" spans="1:9" x14ac:dyDescent="0.25">
      <c r="A555">
        <v>17671</v>
      </c>
      <c r="B555">
        <v>1</v>
      </c>
      <c r="C555">
        <v>0</v>
      </c>
      <c r="D555">
        <v>-1</v>
      </c>
      <c r="E555">
        <v>-2</v>
      </c>
      <c r="F555">
        <v>-2</v>
      </c>
      <c r="G555">
        <v>1</v>
      </c>
      <c r="H555">
        <v>-1</v>
      </c>
      <c r="I555">
        <v>-1</v>
      </c>
    </row>
    <row r="556" spans="1:9" x14ac:dyDescent="0.25">
      <c r="A556">
        <v>17703</v>
      </c>
      <c r="B556">
        <v>0</v>
      </c>
      <c r="C556">
        <v>-1</v>
      </c>
      <c r="D556">
        <v>-1</v>
      </c>
      <c r="E556">
        <v>4</v>
      </c>
      <c r="F556">
        <v>17</v>
      </c>
      <c r="G556">
        <v>9</v>
      </c>
      <c r="H556">
        <v>1</v>
      </c>
      <c r="I556">
        <v>1</v>
      </c>
    </row>
    <row r="557" spans="1:9" x14ac:dyDescent="0.25">
      <c r="A557">
        <v>17734</v>
      </c>
      <c r="B557">
        <v>-2</v>
      </c>
      <c r="C557">
        <v>-1</v>
      </c>
      <c r="D557">
        <v>0</v>
      </c>
      <c r="E557">
        <v>-3</v>
      </c>
      <c r="F557">
        <v>-5</v>
      </c>
      <c r="G557">
        <v>-5</v>
      </c>
      <c r="H557">
        <v>0</v>
      </c>
      <c r="I557">
        <v>-2</v>
      </c>
    </row>
    <row r="558" spans="1:9" x14ac:dyDescent="0.25">
      <c r="A558">
        <v>17765</v>
      </c>
      <c r="B558">
        <v>-1</v>
      </c>
      <c r="C558">
        <v>-1</v>
      </c>
      <c r="D558">
        <v>-2</v>
      </c>
      <c r="E558">
        <v>-2</v>
      </c>
      <c r="F558">
        <v>-3</v>
      </c>
      <c r="G558">
        <v>-1</v>
      </c>
      <c r="H558">
        <v>-1</v>
      </c>
      <c r="I558">
        <v>0</v>
      </c>
    </row>
    <row r="559" spans="1:9" x14ac:dyDescent="0.25">
      <c r="A559">
        <v>17796</v>
      </c>
      <c r="B559">
        <v>0</v>
      </c>
      <c r="C559">
        <v>0</v>
      </c>
      <c r="D559">
        <v>0</v>
      </c>
      <c r="E559">
        <v>-3</v>
      </c>
      <c r="F559">
        <v>0</v>
      </c>
      <c r="G559">
        <v>1</v>
      </c>
      <c r="H559">
        <v>-2</v>
      </c>
      <c r="I559">
        <v>-2</v>
      </c>
    </row>
    <row r="560" spans="1:9" x14ac:dyDescent="0.25">
      <c r="A560">
        <v>17843</v>
      </c>
      <c r="B560">
        <v>0</v>
      </c>
      <c r="C560">
        <v>1</v>
      </c>
      <c r="D560">
        <v>-1</v>
      </c>
      <c r="E560">
        <v>1</v>
      </c>
      <c r="F560">
        <v>7</v>
      </c>
      <c r="G560">
        <v>3</v>
      </c>
      <c r="H560">
        <v>0</v>
      </c>
      <c r="I560">
        <v>0</v>
      </c>
    </row>
    <row r="561" spans="1:9" x14ac:dyDescent="0.25">
      <c r="A561">
        <v>17890</v>
      </c>
      <c r="B561">
        <v>-1</v>
      </c>
      <c r="C561">
        <v>-1</v>
      </c>
      <c r="D561">
        <v>-1</v>
      </c>
      <c r="E561">
        <v>-1</v>
      </c>
      <c r="F561">
        <v>-2</v>
      </c>
      <c r="G561">
        <v>1</v>
      </c>
      <c r="H561">
        <v>0</v>
      </c>
      <c r="I561">
        <v>0</v>
      </c>
    </row>
    <row r="562" spans="1:9" x14ac:dyDescent="0.25">
      <c r="A562">
        <v>17906</v>
      </c>
      <c r="B562">
        <v>-2</v>
      </c>
      <c r="C562">
        <v>0</v>
      </c>
      <c r="D562">
        <v>-2</v>
      </c>
      <c r="E562">
        <v>-1</v>
      </c>
      <c r="F562">
        <v>-3</v>
      </c>
      <c r="G562">
        <v>-2</v>
      </c>
      <c r="H562">
        <v>-1</v>
      </c>
      <c r="I562">
        <v>1</v>
      </c>
    </row>
    <row r="563" spans="1:9" x14ac:dyDescent="0.25">
      <c r="A563">
        <v>17937</v>
      </c>
      <c r="B563">
        <v>0</v>
      </c>
      <c r="C563">
        <v>-1</v>
      </c>
      <c r="D563">
        <v>-1</v>
      </c>
      <c r="E563">
        <v>-3</v>
      </c>
      <c r="F563">
        <v>-4</v>
      </c>
      <c r="G563">
        <v>-4</v>
      </c>
      <c r="H563">
        <v>-3</v>
      </c>
      <c r="I563">
        <v>-2</v>
      </c>
    </row>
    <row r="564" spans="1:9" x14ac:dyDescent="0.25">
      <c r="A564">
        <v>17984</v>
      </c>
      <c r="B564">
        <v>-1</v>
      </c>
      <c r="C564">
        <v>-1</v>
      </c>
      <c r="D564">
        <v>-2</v>
      </c>
      <c r="E564">
        <v>1</v>
      </c>
      <c r="F564">
        <v>2</v>
      </c>
      <c r="G564">
        <v>1</v>
      </c>
      <c r="H564">
        <v>-1</v>
      </c>
      <c r="I564">
        <v>-1</v>
      </c>
    </row>
    <row r="565" spans="1:9" x14ac:dyDescent="0.25">
      <c r="A565">
        <v>18031</v>
      </c>
      <c r="B565">
        <v>-1</v>
      </c>
      <c r="C565">
        <v>-2</v>
      </c>
      <c r="D565">
        <v>-1</v>
      </c>
      <c r="E565">
        <v>-1</v>
      </c>
      <c r="F565">
        <v>-1</v>
      </c>
      <c r="G565">
        <v>0</v>
      </c>
      <c r="H565">
        <v>0</v>
      </c>
      <c r="I565">
        <v>0</v>
      </c>
    </row>
    <row r="566" spans="1:9" x14ac:dyDescent="0.25">
      <c r="A566">
        <v>18062</v>
      </c>
      <c r="B566">
        <v>-2</v>
      </c>
      <c r="C566">
        <v>-2</v>
      </c>
      <c r="D566">
        <v>-1</v>
      </c>
      <c r="E566">
        <v>-2</v>
      </c>
      <c r="F566">
        <v>-7</v>
      </c>
      <c r="G566">
        <v>-11</v>
      </c>
      <c r="H566">
        <v>-1</v>
      </c>
      <c r="I566">
        <v>-2</v>
      </c>
    </row>
    <row r="567" spans="1:9" x14ac:dyDescent="0.25">
      <c r="A567">
        <v>18078</v>
      </c>
      <c r="B567">
        <v>1</v>
      </c>
      <c r="C567">
        <v>0</v>
      </c>
      <c r="D567">
        <v>-2</v>
      </c>
      <c r="E567">
        <v>-1</v>
      </c>
      <c r="F567">
        <v>-8</v>
      </c>
      <c r="G567">
        <v>-2</v>
      </c>
      <c r="H567">
        <v>-3</v>
      </c>
      <c r="I567">
        <v>-1</v>
      </c>
    </row>
    <row r="568" spans="1:9" x14ac:dyDescent="0.25">
      <c r="A568">
        <v>18125</v>
      </c>
      <c r="B568">
        <v>-3</v>
      </c>
      <c r="C568">
        <v>-1</v>
      </c>
      <c r="D568">
        <v>-2</v>
      </c>
      <c r="E568">
        <v>-1</v>
      </c>
      <c r="F568">
        <v>-4</v>
      </c>
      <c r="G568">
        <v>-3</v>
      </c>
      <c r="H568">
        <v>-2</v>
      </c>
      <c r="I568">
        <v>-1</v>
      </c>
    </row>
    <row r="569" spans="1:9" x14ac:dyDescent="0.25">
      <c r="A569">
        <v>18140</v>
      </c>
      <c r="B569">
        <v>-2</v>
      </c>
      <c r="C569">
        <v>0</v>
      </c>
      <c r="D569">
        <v>-1</v>
      </c>
      <c r="E569">
        <v>0</v>
      </c>
      <c r="F569">
        <v>0</v>
      </c>
      <c r="G569">
        <v>1</v>
      </c>
      <c r="H569">
        <v>-3</v>
      </c>
      <c r="I569">
        <v>-2</v>
      </c>
    </row>
    <row r="570" spans="1:9" x14ac:dyDescent="0.25">
      <c r="A570">
        <v>18187</v>
      </c>
      <c r="B570">
        <v>-2</v>
      </c>
      <c r="C570">
        <v>-3</v>
      </c>
      <c r="D570">
        <v>-1</v>
      </c>
      <c r="E570">
        <v>-1</v>
      </c>
      <c r="F570">
        <v>-1</v>
      </c>
      <c r="G570">
        <v>-7</v>
      </c>
      <c r="H570">
        <v>-4</v>
      </c>
      <c r="I570">
        <v>-2</v>
      </c>
    </row>
    <row r="571" spans="1:9" x14ac:dyDescent="0.25">
      <c r="A571">
        <v>18218</v>
      </c>
      <c r="B571">
        <v>-2</v>
      </c>
      <c r="C571">
        <v>-2</v>
      </c>
      <c r="D571">
        <v>-2</v>
      </c>
      <c r="E571">
        <v>-2</v>
      </c>
      <c r="F571">
        <v>-4</v>
      </c>
      <c r="G571">
        <v>-1</v>
      </c>
      <c r="H571">
        <v>-1</v>
      </c>
      <c r="I571">
        <v>0</v>
      </c>
    </row>
    <row r="572" spans="1:9" x14ac:dyDescent="0.25">
      <c r="A572">
        <v>18265</v>
      </c>
      <c r="B572">
        <v>-3</v>
      </c>
      <c r="C572">
        <v>-3</v>
      </c>
      <c r="D572">
        <v>-2</v>
      </c>
      <c r="E572">
        <v>-4</v>
      </c>
      <c r="F572">
        <v>-5</v>
      </c>
      <c r="G572">
        <v>-4</v>
      </c>
      <c r="H572">
        <v>-3</v>
      </c>
      <c r="I572">
        <v>-2</v>
      </c>
    </row>
    <row r="573" spans="1:9" x14ac:dyDescent="0.25">
      <c r="A573">
        <v>18281</v>
      </c>
      <c r="B573">
        <v>0</v>
      </c>
      <c r="C573">
        <v>-1</v>
      </c>
      <c r="D573">
        <v>0</v>
      </c>
      <c r="E573">
        <v>0</v>
      </c>
      <c r="F573">
        <v>5</v>
      </c>
      <c r="G573">
        <v>6</v>
      </c>
      <c r="H573">
        <v>2</v>
      </c>
      <c r="I573">
        <v>-2</v>
      </c>
    </row>
    <row r="574" spans="1:9" x14ac:dyDescent="0.25">
      <c r="A574">
        <v>18328</v>
      </c>
      <c r="B574">
        <v>-1</v>
      </c>
      <c r="C574">
        <v>-1</v>
      </c>
      <c r="D574">
        <v>-1</v>
      </c>
      <c r="E574">
        <v>-1</v>
      </c>
      <c r="F574">
        <v>-3</v>
      </c>
      <c r="G574">
        <v>-3</v>
      </c>
      <c r="H574">
        <v>-2</v>
      </c>
      <c r="I574">
        <v>-1</v>
      </c>
    </row>
    <row r="575" spans="1:9" x14ac:dyDescent="0.25">
      <c r="A575">
        <v>18343</v>
      </c>
      <c r="B575">
        <v>-1</v>
      </c>
      <c r="C575">
        <v>-1</v>
      </c>
      <c r="D575">
        <v>0</v>
      </c>
      <c r="E575">
        <v>1</v>
      </c>
      <c r="F575">
        <v>7</v>
      </c>
      <c r="G575">
        <v>5</v>
      </c>
      <c r="H575">
        <v>1</v>
      </c>
      <c r="I575">
        <v>0</v>
      </c>
    </row>
    <row r="576" spans="1:9" x14ac:dyDescent="0.25">
      <c r="A576">
        <v>18359</v>
      </c>
      <c r="B576">
        <v>0</v>
      </c>
      <c r="C576">
        <v>-1</v>
      </c>
      <c r="D576">
        <v>-3</v>
      </c>
      <c r="E576">
        <v>-2</v>
      </c>
      <c r="F576">
        <v>-7</v>
      </c>
      <c r="G576">
        <v>-5</v>
      </c>
      <c r="H576">
        <v>-1</v>
      </c>
      <c r="I576">
        <v>0</v>
      </c>
    </row>
    <row r="577" spans="1:9" x14ac:dyDescent="0.25">
      <c r="A577">
        <v>18390</v>
      </c>
      <c r="B577">
        <v>0</v>
      </c>
      <c r="C577">
        <v>0</v>
      </c>
      <c r="D577">
        <v>-1</v>
      </c>
      <c r="E577">
        <v>-2</v>
      </c>
      <c r="F577">
        <v>-3</v>
      </c>
      <c r="G577">
        <v>-1</v>
      </c>
      <c r="H577">
        <v>0</v>
      </c>
      <c r="I577">
        <v>-2</v>
      </c>
    </row>
    <row r="578" spans="1:9" x14ac:dyDescent="0.25">
      <c r="A578">
        <v>18437</v>
      </c>
      <c r="B578">
        <v>-2</v>
      </c>
      <c r="C578">
        <v>0</v>
      </c>
      <c r="D578">
        <v>-1</v>
      </c>
      <c r="E578">
        <v>-1</v>
      </c>
      <c r="F578">
        <v>-2</v>
      </c>
      <c r="G578">
        <v>-2</v>
      </c>
      <c r="H578">
        <v>0</v>
      </c>
      <c r="I578">
        <v>0</v>
      </c>
    </row>
    <row r="579" spans="1:9" x14ac:dyDescent="0.25">
      <c r="A579">
        <v>18468</v>
      </c>
      <c r="B579">
        <v>-1</v>
      </c>
      <c r="C579">
        <v>-3</v>
      </c>
      <c r="D579">
        <v>0</v>
      </c>
      <c r="E579">
        <v>0</v>
      </c>
      <c r="F579">
        <v>-3</v>
      </c>
      <c r="G579">
        <v>-3</v>
      </c>
      <c r="H579">
        <v>-2</v>
      </c>
      <c r="I579">
        <v>-1</v>
      </c>
    </row>
    <row r="580" spans="1:9" x14ac:dyDescent="0.25">
      <c r="A580">
        <v>18500</v>
      </c>
      <c r="B580">
        <v>-4</v>
      </c>
      <c r="C580">
        <v>-1</v>
      </c>
      <c r="D580">
        <v>-2</v>
      </c>
      <c r="E580">
        <v>0</v>
      </c>
      <c r="F580">
        <v>6</v>
      </c>
      <c r="G580">
        <v>-3</v>
      </c>
      <c r="H580">
        <v>-1</v>
      </c>
      <c r="I580">
        <v>-2</v>
      </c>
    </row>
    <row r="581" spans="1:9" x14ac:dyDescent="0.25">
      <c r="A581">
        <v>18531</v>
      </c>
      <c r="B581">
        <v>-1</v>
      </c>
      <c r="C581">
        <v>-2</v>
      </c>
      <c r="D581">
        <v>-1</v>
      </c>
      <c r="E581">
        <v>-2</v>
      </c>
      <c r="F581">
        <v>-3</v>
      </c>
      <c r="G581">
        <v>-2</v>
      </c>
      <c r="H581">
        <v>-2</v>
      </c>
      <c r="I581">
        <v>-1</v>
      </c>
    </row>
    <row r="582" spans="1:9" x14ac:dyDescent="0.25">
      <c r="A582">
        <v>18562</v>
      </c>
      <c r="B582">
        <v>0</v>
      </c>
      <c r="C582">
        <v>0</v>
      </c>
      <c r="D582">
        <v>0</v>
      </c>
      <c r="E582">
        <v>0</v>
      </c>
      <c r="F582">
        <v>-4</v>
      </c>
      <c r="G582">
        <v>-3</v>
      </c>
      <c r="H582">
        <v>-2</v>
      </c>
      <c r="I582">
        <v>0</v>
      </c>
    </row>
    <row r="583" spans="1:9" x14ac:dyDescent="0.25">
      <c r="A583">
        <v>18593</v>
      </c>
      <c r="B583">
        <v>-2</v>
      </c>
      <c r="C583">
        <v>-1</v>
      </c>
      <c r="D583">
        <v>-2</v>
      </c>
      <c r="E583">
        <v>-4</v>
      </c>
      <c r="F583">
        <v>-8</v>
      </c>
      <c r="G583">
        <v>-2</v>
      </c>
      <c r="H583">
        <v>-1</v>
      </c>
      <c r="I583">
        <v>-2</v>
      </c>
    </row>
    <row r="584" spans="1:9" x14ac:dyDescent="0.25">
      <c r="A584">
        <v>18625</v>
      </c>
      <c r="B584">
        <v>-1</v>
      </c>
      <c r="C584">
        <v>-2</v>
      </c>
      <c r="D584">
        <v>-2</v>
      </c>
      <c r="E584">
        <v>-2</v>
      </c>
      <c r="F584">
        <v>-1</v>
      </c>
      <c r="G584">
        <v>0</v>
      </c>
      <c r="H584">
        <v>1</v>
      </c>
      <c r="I584">
        <v>2</v>
      </c>
    </row>
    <row r="585" spans="1:9" x14ac:dyDescent="0.25">
      <c r="A585">
        <v>18656</v>
      </c>
      <c r="B585">
        <v>0</v>
      </c>
      <c r="C585">
        <v>-2</v>
      </c>
      <c r="D585">
        <v>-1</v>
      </c>
      <c r="E585">
        <v>-3</v>
      </c>
      <c r="F585">
        <v>-6</v>
      </c>
      <c r="G585">
        <v>-5</v>
      </c>
      <c r="H585">
        <v>-2</v>
      </c>
      <c r="I585">
        <v>-3</v>
      </c>
    </row>
    <row r="586" spans="1:9" x14ac:dyDescent="0.25">
      <c r="A586">
        <v>18687</v>
      </c>
      <c r="B586">
        <v>-1</v>
      </c>
      <c r="C586">
        <v>1</v>
      </c>
      <c r="D586">
        <v>-1</v>
      </c>
      <c r="E586">
        <v>-1</v>
      </c>
      <c r="F586">
        <v>0</v>
      </c>
      <c r="G586">
        <v>-4</v>
      </c>
      <c r="H586">
        <v>-2</v>
      </c>
      <c r="I586">
        <v>-2</v>
      </c>
    </row>
    <row r="587" spans="1:9" x14ac:dyDescent="0.25">
      <c r="A587">
        <v>18718</v>
      </c>
      <c r="B587">
        <v>-3</v>
      </c>
      <c r="C587">
        <v>0</v>
      </c>
      <c r="D587">
        <v>1</v>
      </c>
      <c r="E587">
        <v>4</v>
      </c>
      <c r="F587">
        <v>17</v>
      </c>
      <c r="G587">
        <v>3</v>
      </c>
      <c r="H587">
        <v>-2</v>
      </c>
      <c r="I587">
        <v>-1</v>
      </c>
    </row>
    <row r="588" spans="1:9" x14ac:dyDescent="0.25">
      <c r="A588">
        <v>18750</v>
      </c>
      <c r="B588">
        <v>1</v>
      </c>
      <c r="C588">
        <v>-2</v>
      </c>
      <c r="D588">
        <v>-2</v>
      </c>
      <c r="E588">
        <v>0</v>
      </c>
      <c r="F588">
        <v>3</v>
      </c>
      <c r="G588">
        <v>3</v>
      </c>
      <c r="H588">
        <v>1</v>
      </c>
      <c r="I588">
        <v>1</v>
      </c>
    </row>
    <row r="589" spans="1:9" x14ac:dyDescent="0.25">
      <c r="A589">
        <v>18781</v>
      </c>
      <c r="B589">
        <v>-3</v>
      </c>
      <c r="C589">
        <v>-1</v>
      </c>
      <c r="D589">
        <v>-3</v>
      </c>
      <c r="E589">
        <v>-3</v>
      </c>
      <c r="F589">
        <v>-6</v>
      </c>
      <c r="G589">
        <v>-5</v>
      </c>
      <c r="H589">
        <v>0</v>
      </c>
      <c r="I589">
        <v>-2</v>
      </c>
    </row>
    <row r="590" spans="1:9" x14ac:dyDescent="0.25">
      <c r="A590">
        <v>18796</v>
      </c>
      <c r="B590">
        <v>1</v>
      </c>
      <c r="C590">
        <v>1</v>
      </c>
      <c r="D590">
        <v>-2</v>
      </c>
      <c r="E590">
        <v>-2</v>
      </c>
      <c r="F590">
        <v>-3</v>
      </c>
      <c r="G590">
        <v>0</v>
      </c>
      <c r="H590">
        <v>-1</v>
      </c>
      <c r="I590">
        <v>1</v>
      </c>
    </row>
    <row r="591" spans="1:9" x14ac:dyDescent="0.25">
      <c r="A591">
        <v>18843</v>
      </c>
      <c r="B591">
        <v>0</v>
      </c>
      <c r="C591">
        <v>-1</v>
      </c>
      <c r="D591">
        <v>1</v>
      </c>
      <c r="E591">
        <v>-1</v>
      </c>
      <c r="F591">
        <v>-2</v>
      </c>
      <c r="G591">
        <v>1</v>
      </c>
      <c r="H591">
        <v>-1</v>
      </c>
      <c r="I591">
        <v>0</v>
      </c>
    </row>
    <row r="592" spans="1:9" x14ac:dyDescent="0.25">
      <c r="A592">
        <v>18859</v>
      </c>
      <c r="B592">
        <v>-2</v>
      </c>
      <c r="C592">
        <v>-1</v>
      </c>
      <c r="D592">
        <v>2</v>
      </c>
      <c r="E592">
        <v>0</v>
      </c>
      <c r="F592">
        <v>0</v>
      </c>
      <c r="G592">
        <v>0</v>
      </c>
      <c r="H592">
        <v>0</v>
      </c>
      <c r="I592">
        <v>-1</v>
      </c>
    </row>
    <row r="593" spans="1:9" x14ac:dyDescent="0.25">
      <c r="A593">
        <v>18890</v>
      </c>
      <c r="B593">
        <v>-1</v>
      </c>
      <c r="C593">
        <v>-2</v>
      </c>
      <c r="D593">
        <v>-3</v>
      </c>
      <c r="E593">
        <v>0</v>
      </c>
      <c r="F593">
        <v>0</v>
      </c>
      <c r="G593">
        <v>0</v>
      </c>
      <c r="H593">
        <v>-2</v>
      </c>
      <c r="I593">
        <v>-1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2CF88-0930-41F1-9AAC-4EF34A4DFBF5}">
  <dimension ref="A1:I688"/>
  <sheetViews>
    <sheetView workbookViewId="0">
      <selection activeCell="I13" sqref="I13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62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</row>
    <row r="3" spans="1:9" x14ac:dyDescent="0.25">
      <c r="A3">
        <v>109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9" x14ac:dyDescent="0.25">
      <c r="A4">
        <v>140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9" x14ac:dyDescent="0.25">
      <c r="A5">
        <v>156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9" x14ac:dyDescent="0.25">
      <c r="A6">
        <v>187</v>
      </c>
      <c r="B6">
        <v>0</v>
      </c>
      <c r="C6">
        <v>2</v>
      </c>
      <c r="D6">
        <v>4</v>
      </c>
      <c r="E6">
        <v>13</v>
      </c>
      <c r="F6">
        <v>33</v>
      </c>
      <c r="G6">
        <v>24</v>
      </c>
      <c r="H6">
        <v>5</v>
      </c>
      <c r="I6">
        <v>2</v>
      </c>
    </row>
    <row r="7" spans="1:9" x14ac:dyDescent="0.25">
      <c r="A7">
        <v>219</v>
      </c>
      <c r="B7">
        <v>0</v>
      </c>
      <c r="C7">
        <v>0</v>
      </c>
      <c r="D7">
        <v>1</v>
      </c>
      <c r="E7">
        <v>-3</v>
      </c>
      <c r="F7">
        <v>-10</v>
      </c>
      <c r="G7">
        <v>-9</v>
      </c>
      <c r="H7">
        <v>-3</v>
      </c>
      <c r="I7">
        <v>-2</v>
      </c>
    </row>
    <row r="8" spans="1:9" x14ac:dyDescent="0.25">
      <c r="A8">
        <v>250</v>
      </c>
      <c r="B8">
        <v>-2</v>
      </c>
      <c r="C8">
        <v>-1</v>
      </c>
      <c r="D8">
        <v>-2</v>
      </c>
      <c r="E8">
        <v>-6</v>
      </c>
      <c r="F8">
        <v>-19</v>
      </c>
      <c r="G8">
        <v>-9</v>
      </c>
      <c r="H8">
        <v>-3</v>
      </c>
      <c r="I8">
        <v>1</v>
      </c>
    </row>
    <row r="9" spans="1:9" x14ac:dyDescent="0.25">
      <c r="A9">
        <v>281</v>
      </c>
      <c r="B9">
        <v>0</v>
      </c>
      <c r="C9">
        <v>-2</v>
      </c>
      <c r="D9">
        <v>3</v>
      </c>
      <c r="E9">
        <v>6</v>
      </c>
      <c r="F9">
        <v>15</v>
      </c>
      <c r="G9">
        <v>11</v>
      </c>
      <c r="H9">
        <v>1</v>
      </c>
      <c r="I9">
        <v>0</v>
      </c>
    </row>
    <row r="10" spans="1:9" x14ac:dyDescent="0.25">
      <c r="A10">
        <v>328</v>
      </c>
      <c r="B10">
        <v>1</v>
      </c>
      <c r="C10">
        <v>0</v>
      </c>
      <c r="D10">
        <v>3</v>
      </c>
      <c r="E10">
        <v>10</v>
      </c>
      <c r="F10">
        <v>24</v>
      </c>
      <c r="G10">
        <v>19</v>
      </c>
      <c r="H10">
        <v>4</v>
      </c>
      <c r="I10">
        <v>1</v>
      </c>
    </row>
    <row r="11" spans="1:9" x14ac:dyDescent="0.25">
      <c r="A11">
        <v>359</v>
      </c>
      <c r="B11">
        <v>2</v>
      </c>
      <c r="C11">
        <v>4</v>
      </c>
      <c r="D11">
        <v>7</v>
      </c>
      <c r="E11">
        <v>16</v>
      </c>
      <c r="F11">
        <v>26</v>
      </c>
      <c r="G11">
        <v>5</v>
      </c>
      <c r="H11">
        <v>4</v>
      </c>
      <c r="I11">
        <v>4</v>
      </c>
    </row>
    <row r="12" spans="1:9" x14ac:dyDescent="0.25">
      <c r="A12">
        <v>390</v>
      </c>
      <c r="B12">
        <v>-2</v>
      </c>
      <c r="C12">
        <v>-1</v>
      </c>
      <c r="D12">
        <v>-5</v>
      </c>
      <c r="E12">
        <v>-9</v>
      </c>
      <c r="F12">
        <v>-14</v>
      </c>
      <c r="G12">
        <v>-11</v>
      </c>
      <c r="H12">
        <v>-4</v>
      </c>
      <c r="I12">
        <v>-2</v>
      </c>
    </row>
    <row r="13" spans="1:9" x14ac:dyDescent="0.25">
      <c r="A13">
        <v>422</v>
      </c>
      <c r="B13">
        <v>-1</v>
      </c>
      <c r="C13">
        <v>-1</v>
      </c>
      <c r="D13">
        <v>0</v>
      </c>
      <c r="E13">
        <v>-5</v>
      </c>
      <c r="F13">
        <v>-10</v>
      </c>
      <c r="G13">
        <v>-1</v>
      </c>
      <c r="H13">
        <v>0</v>
      </c>
      <c r="I13">
        <v>0</v>
      </c>
    </row>
    <row r="14" spans="1:9" x14ac:dyDescent="0.25">
      <c r="A14">
        <v>469</v>
      </c>
      <c r="B14">
        <v>-1</v>
      </c>
      <c r="C14">
        <v>-2</v>
      </c>
      <c r="D14">
        <v>-2</v>
      </c>
      <c r="E14">
        <v>-5</v>
      </c>
      <c r="F14">
        <v>-9</v>
      </c>
      <c r="G14">
        <v>-4</v>
      </c>
      <c r="H14">
        <v>-1</v>
      </c>
      <c r="I14">
        <v>-1</v>
      </c>
    </row>
    <row r="15" spans="1:9" x14ac:dyDescent="0.25">
      <c r="A15">
        <v>484</v>
      </c>
      <c r="B15">
        <v>0</v>
      </c>
      <c r="C15">
        <v>0</v>
      </c>
      <c r="D15">
        <v>1</v>
      </c>
      <c r="E15">
        <v>1</v>
      </c>
      <c r="F15">
        <v>-4</v>
      </c>
      <c r="G15">
        <v>2</v>
      </c>
      <c r="H15">
        <v>1</v>
      </c>
      <c r="I15">
        <v>0</v>
      </c>
    </row>
    <row r="16" spans="1:9" x14ac:dyDescent="0.25">
      <c r="A16">
        <v>531</v>
      </c>
      <c r="B16">
        <v>-3</v>
      </c>
      <c r="C16">
        <v>-4</v>
      </c>
      <c r="D16">
        <v>-2</v>
      </c>
      <c r="E16">
        <v>-7</v>
      </c>
      <c r="F16">
        <v>-21</v>
      </c>
      <c r="G16">
        <v>-10</v>
      </c>
      <c r="H16">
        <v>-5</v>
      </c>
      <c r="I16">
        <v>-4</v>
      </c>
    </row>
    <row r="17" spans="1:9" x14ac:dyDescent="0.25">
      <c r="A17">
        <v>562</v>
      </c>
      <c r="B17">
        <v>-3</v>
      </c>
      <c r="C17">
        <v>-3</v>
      </c>
      <c r="D17">
        <v>-2</v>
      </c>
      <c r="E17">
        <v>-4</v>
      </c>
      <c r="F17">
        <v>-12</v>
      </c>
      <c r="G17">
        <v>-12</v>
      </c>
      <c r="H17">
        <v>-3</v>
      </c>
      <c r="I17">
        <v>-2</v>
      </c>
    </row>
    <row r="18" spans="1:9" x14ac:dyDescent="0.25">
      <c r="A18">
        <v>578</v>
      </c>
      <c r="B18">
        <v>1</v>
      </c>
      <c r="C18">
        <v>-1</v>
      </c>
      <c r="D18">
        <v>-1</v>
      </c>
      <c r="E18">
        <v>2</v>
      </c>
      <c r="F18">
        <v>4</v>
      </c>
      <c r="G18">
        <v>2</v>
      </c>
      <c r="H18">
        <v>-1</v>
      </c>
      <c r="I18">
        <v>2</v>
      </c>
    </row>
    <row r="19" spans="1:9" x14ac:dyDescent="0.25">
      <c r="A19">
        <v>625</v>
      </c>
      <c r="B19">
        <v>1</v>
      </c>
      <c r="C19">
        <v>-3</v>
      </c>
      <c r="D19">
        <v>-2</v>
      </c>
      <c r="E19">
        <v>-6</v>
      </c>
      <c r="F19">
        <v>-7</v>
      </c>
      <c r="G19">
        <v>-3</v>
      </c>
      <c r="H19">
        <v>-2</v>
      </c>
      <c r="I19">
        <v>-3</v>
      </c>
    </row>
    <row r="20" spans="1:9" x14ac:dyDescent="0.25">
      <c r="A20">
        <v>640</v>
      </c>
      <c r="B20">
        <v>-2</v>
      </c>
      <c r="C20">
        <v>-2</v>
      </c>
      <c r="D20">
        <v>-5</v>
      </c>
      <c r="E20">
        <v>-7</v>
      </c>
      <c r="F20">
        <v>0</v>
      </c>
      <c r="G20">
        <v>1</v>
      </c>
      <c r="H20">
        <v>-1</v>
      </c>
      <c r="I20">
        <v>-3</v>
      </c>
    </row>
    <row r="21" spans="1:9" x14ac:dyDescent="0.25">
      <c r="A21">
        <v>672</v>
      </c>
      <c r="B21">
        <v>0</v>
      </c>
      <c r="C21">
        <v>-2</v>
      </c>
      <c r="D21">
        <v>0</v>
      </c>
      <c r="E21">
        <v>-3</v>
      </c>
      <c r="F21">
        <v>6</v>
      </c>
      <c r="G21">
        <v>3</v>
      </c>
      <c r="H21">
        <v>-1</v>
      </c>
      <c r="I21">
        <v>-1</v>
      </c>
    </row>
    <row r="22" spans="1:9" x14ac:dyDescent="0.25">
      <c r="A22">
        <v>719</v>
      </c>
      <c r="B22">
        <v>-2</v>
      </c>
      <c r="C22">
        <v>-2</v>
      </c>
      <c r="D22">
        <v>-5</v>
      </c>
      <c r="E22">
        <v>-9</v>
      </c>
      <c r="F22">
        <v>11</v>
      </c>
      <c r="G22">
        <v>-3</v>
      </c>
      <c r="H22">
        <v>-1</v>
      </c>
      <c r="I22">
        <v>-1</v>
      </c>
    </row>
    <row r="23" spans="1:9" x14ac:dyDescent="0.25">
      <c r="A23">
        <v>750</v>
      </c>
      <c r="B23">
        <v>-5</v>
      </c>
      <c r="C23">
        <v>-9</v>
      </c>
      <c r="D23">
        <v>-20</v>
      </c>
      <c r="E23">
        <v>-27</v>
      </c>
      <c r="F23">
        <v>-27</v>
      </c>
      <c r="G23">
        <v>-14</v>
      </c>
      <c r="H23">
        <v>-5</v>
      </c>
      <c r="I23">
        <v>-4</v>
      </c>
    </row>
    <row r="24" spans="1:9" x14ac:dyDescent="0.25">
      <c r="A24">
        <v>765</v>
      </c>
      <c r="B24">
        <v>-2</v>
      </c>
      <c r="C24">
        <v>-6</v>
      </c>
      <c r="D24">
        <v>-6</v>
      </c>
      <c r="E24">
        <v>-13</v>
      </c>
      <c r="F24">
        <v>-20</v>
      </c>
      <c r="G24">
        <v>-10</v>
      </c>
      <c r="H24">
        <v>-3</v>
      </c>
      <c r="I24">
        <v>-1</v>
      </c>
    </row>
    <row r="25" spans="1:9" x14ac:dyDescent="0.25">
      <c r="A25">
        <v>797</v>
      </c>
      <c r="B25">
        <v>1</v>
      </c>
      <c r="C25">
        <v>3</v>
      </c>
      <c r="D25">
        <v>8</v>
      </c>
      <c r="E25">
        <v>11</v>
      </c>
      <c r="F25">
        <v>18</v>
      </c>
      <c r="G25">
        <v>5</v>
      </c>
      <c r="H25">
        <v>0</v>
      </c>
      <c r="I25">
        <v>0</v>
      </c>
    </row>
    <row r="26" spans="1:9" x14ac:dyDescent="0.25">
      <c r="A26">
        <v>828</v>
      </c>
      <c r="B26">
        <v>-8</v>
      </c>
      <c r="C26">
        <v>-15</v>
      </c>
      <c r="D26">
        <v>-9</v>
      </c>
      <c r="E26">
        <v>-26</v>
      </c>
      <c r="F26">
        <v>-21</v>
      </c>
      <c r="G26">
        <v>-17</v>
      </c>
      <c r="H26">
        <v>-9</v>
      </c>
      <c r="I26">
        <v>-9</v>
      </c>
    </row>
    <row r="27" spans="1:9" x14ac:dyDescent="0.25">
      <c r="A27">
        <v>859</v>
      </c>
      <c r="B27">
        <v>6</v>
      </c>
      <c r="C27">
        <v>6</v>
      </c>
      <c r="D27">
        <v>6</v>
      </c>
      <c r="E27">
        <v>21</v>
      </c>
      <c r="F27">
        <v>32</v>
      </c>
      <c r="G27">
        <v>19</v>
      </c>
      <c r="H27">
        <v>2</v>
      </c>
      <c r="I27">
        <v>2</v>
      </c>
    </row>
    <row r="28" spans="1:9" x14ac:dyDescent="0.25">
      <c r="A28">
        <v>906</v>
      </c>
      <c r="B28">
        <v>-7</v>
      </c>
      <c r="C28">
        <v>-6</v>
      </c>
      <c r="D28">
        <v>-3</v>
      </c>
      <c r="E28">
        <v>-4</v>
      </c>
      <c r="F28">
        <v>-12</v>
      </c>
      <c r="G28">
        <v>-13</v>
      </c>
      <c r="H28">
        <v>-7</v>
      </c>
      <c r="I28">
        <v>-9</v>
      </c>
    </row>
    <row r="29" spans="1:9" x14ac:dyDescent="0.25">
      <c r="A29">
        <v>922</v>
      </c>
      <c r="B29">
        <v>-1</v>
      </c>
      <c r="C29">
        <v>0</v>
      </c>
      <c r="D29">
        <v>-1</v>
      </c>
      <c r="E29">
        <v>0</v>
      </c>
      <c r="F29">
        <v>1</v>
      </c>
      <c r="G29">
        <v>-2</v>
      </c>
      <c r="H29">
        <v>-3</v>
      </c>
      <c r="I29">
        <v>0</v>
      </c>
    </row>
    <row r="30" spans="1:9" x14ac:dyDescent="0.25">
      <c r="A30">
        <v>969</v>
      </c>
      <c r="B30">
        <v>-9</v>
      </c>
      <c r="C30">
        <v>-12</v>
      </c>
      <c r="D30">
        <v>-12</v>
      </c>
      <c r="E30">
        <v>-14</v>
      </c>
      <c r="F30">
        <v>-23</v>
      </c>
      <c r="G30">
        <v>-7</v>
      </c>
      <c r="H30">
        <v>-2</v>
      </c>
      <c r="I30">
        <v>-5</v>
      </c>
    </row>
    <row r="31" spans="1:9" x14ac:dyDescent="0.25">
      <c r="A31">
        <v>984</v>
      </c>
      <c r="B31">
        <v>5</v>
      </c>
      <c r="C31">
        <v>4</v>
      </c>
      <c r="D31">
        <v>3</v>
      </c>
      <c r="E31">
        <v>8</v>
      </c>
      <c r="F31">
        <v>9</v>
      </c>
      <c r="G31">
        <v>3</v>
      </c>
      <c r="H31">
        <v>-3</v>
      </c>
      <c r="I31">
        <v>1</v>
      </c>
    </row>
    <row r="32" spans="1:9" x14ac:dyDescent="0.25">
      <c r="A32">
        <v>1000</v>
      </c>
      <c r="B32">
        <v>11</v>
      </c>
      <c r="C32">
        <v>14</v>
      </c>
      <c r="D32">
        <v>20</v>
      </c>
      <c r="E32">
        <v>13</v>
      </c>
      <c r="F32">
        <v>12</v>
      </c>
      <c r="G32">
        <v>17</v>
      </c>
      <c r="H32">
        <v>15</v>
      </c>
      <c r="I32">
        <v>10</v>
      </c>
    </row>
    <row r="33" spans="1:9" x14ac:dyDescent="0.25">
      <c r="A33">
        <v>1031</v>
      </c>
      <c r="B33">
        <v>-3</v>
      </c>
      <c r="C33">
        <v>-5</v>
      </c>
      <c r="D33">
        <v>-2</v>
      </c>
      <c r="E33">
        <v>7</v>
      </c>
      <c r="F33">
        <v>-27</v>
      </c>
      <c r="G33">
        <v>-11</v>
      </c>
      <c r="H33">
        <v>1</v>
      </c>
      <c r="I33">
        <v>-3</v>
      </c>
    </row>
    <row r="34" spans="1:9" x14ac:dyDescent="0.25">
      <c r="A34">
        <v>1047</v>
      </c>
      <c r="B34">
        <v>-6</v>
      </c>
      <c r="C34">
        <v>-6</v>
      </c>
      <c r="D34">
        <v>-11</v>
      </c>
      <c r="E34">
        <v>-13</v>
      </c>
      <c r="F34">
        <v>-17</v>
      </c>
      <c r="G34">
        <v>-10</v>
      </c>
      <c r="H34">
        <v>-7</v>
      </c>
      <c r="I34">
        <v>-6</v>
      </c>
    </row>
    <row r="35" spans="1:9" x14ac:dyDescent="0.25">
      <c r="A35">
        <v>1078</v>
      </c>
      <c r="B35">
        <v>2</v>
      </c>
      <c r="C35">
        <v>2</v>
      </c>
      <c r="D35">
        <v>8</v>
      </c>
      <c r="E35">
        <v>36</v>
      </c>
      <c r="F35">
        <v>49</v>
      </c>
      <c r="G35">
        <v>15</v>
      </c>
      <c r="H35">
        <v>2</v>
      </c>
      <c r="I35">
        <v>3</v>
      </c>
    </row>
    <row r="36" spans="1:9" x14ac:dyDescent="0.25">
      <c r="A36">
        <v>1109</v>
      </c>
      <c r="B36">
        <v>2</v>
      </c>
      <c r="C36">
        <v>1</v>
      </c>
      <c r="D36">
        <v>-1</v>
      </c>
      <c r="E36">
        <v>-1</v>
      </c>
      <c r="F36">
        <v>-1</v>
      </c>
      <c r="G36">
        <v>0</v>
      </c>
      <c r="H36">
        <v>4</v>
      </c>
      <c r="I36">
        <v>4</v>
      </c>
    </row>
    <row r="37" spans="1:9" x14ac:dyDescent="0.25">
      <c r="A37">
        <v>1140</v>
      </c>
      <c r="B37">
        <v>3</v>
      </c>
      <c r="C37">
        <v>5</v>
      </c>
      <c r="D37">
        <v>6</v>
      </c>
      <c r="E37">
        <v>4</v>
      </c>
      <c r="F37">
        <v>0</v>
      </c>
      <c r="G37">
        <v>-4</v>
      </c>
      <c r="H37">
        <v>-1</v>
      </c>
      <c r="I37">
        <v>1</v>
      </c>
    </row>
    <row r="38" spans="1:9" x14ac:dyDescent="0.25">
      <c r="A38">
        <v>1187</v>
      </c>
      <c r="B38">
        <v>-7</v>
      </c>
      <c r="C38">
        <v>-8</v>
      </c>
      <c r="D38">
        <v>-9</v>
      </c>
      <c r="E38">
        <v>-19</v>
      </c>
      <c r="F38">
        <v>-34</v>
      </c>
      <c r="G38">
        <v>-17</v>
      </c>
      <c r="H38">
        <v>-6</v>
      </c>
      <c r="I38">
        <v>-7</v>
      </c>
    </row>
    <row r="39" spans="1:9" x14ac:dyDescent="0.25">
      <c r="A39">
        <v>1203</v>
      </c>
      <c r="B39">
        <v>-7</v>
      </c>
      <c r="C39">
        <v>-14</v>
      </c>
      <c r="D39">
        <v>-14</v>
      </c>
      <c r="E39">
        <v>-12</v>
      </c>
      <c r="F39">
        <v>-6</v>
      </c>
      <c r="G39">
        <v>-5</v>
      </c>
      <c r="H39">
        <v>-3</v>
      </c>
      <c r="I39">
        <v>-6</v>
      </c>
    </row>
    <row r="40" spans="1:9" x14ac:dyDescent="0.25">
      <c r="A40">
        <v>1234</v>
      </c>
      <c r="B40">
        <v>1</v>
      </c>
      <c r="C40">
        <v>1</v>
      </c>
      <c r="D40">
        <v>-2</v>
      </c>
      <c r="E40">
        <v>-2</v>
      </c>
      <c r="F40">
        <v>13</v>
      </c>
      <c r="G40">
        <v>11</v>
      </c>
      <c r="H40">
        <v>2</v>
      </c>
      <c r="I40">
        <v>1</v>
      </c>
    </row>
    <row r="41" spans="1:9" x14ac:dyDescent="0.25">
      <c r="A41">
        <v>1265</v>
      </c>
      <c r="B41">
        <v>0</v>
      </c>
      <c r="C41">
        <v>4</v>
      </c>
      <c r="D41">
        <v>14</v>
      </c>
      <c r="E41">
        <v>30</v>
      </c>
      <c r="F41">
        <v>19</v>
      </c>
      <c r="G41">
        <v>-1</v>
      </c>
      <c r="H41">
        <v>4</v>
      </c>
      <c r="I41">
        <v>3</v>
      </c>
    </row>
    <row r="42" spans="1:9" x14ac:dyDescent="0.25">
      <c r="A42">
        <v>1281</v>
      </c>
      <c r="B42">
        <v>-1</v>
      </c>
      <c r="C42">
        <v>-3</v>
      </c>
      <c r="D42">
        <v>-9</v>
      </c>
      <c r="E42">
        <v>-9</v>
      </c>
      <c r="F42">
        <v>8</v>
      </c>
      <c r="G42">
        <v>8</v>
      </c>
      <c r="H42">
        <v>-1</v>
      </c>
      <c r="I42">
        <v>1</v>
      </c>
    </row>
    <row r="43" spans="1:9" x14ac:dyDescent="0.25">
      <c r="A43">
        <v>1297</v>
      </c>
      <c r="B43">
        <v>0</v>
      </c>
      <c r="C43">
        <v>1</v>
      </c>
      <c r="D43">
        <v>4</v>
      </c>
      <c r="E43">
        <v>0</v>
      </c>
      <c r="F43">
        <v>10</v>
      </c>
      <c r="G43">
        <v>9</v>
      </c>
      <c r="H43">
        <v>0</v>
      </c>
      <c r="I43">
        <v>-1</v>
      </c>
    </row>
    <row r="44" spans="1:9" x14ac:dyDescent="0.25">
      <c r="A44">
        <v>1328</v>
      </c>
      <c r="B44">
        <v>1</v>
      </c>
      <c r="C44">
        <v>2</v>
      </c>
      <c r="D44">
        <v>0</v>
      </c>
      <c r="E44">
        <v>4</v>
      </c>
      <c r="F44">
        <v>14</v>
      </c>
      <c r="G44">
        <v>17</v>
      </c>
      <c r="H44">
        <v>4</v>
      </c>
      <c r="I44">
        <v>4</v>
      </c>
    </row>
    <row r="45" spans="1:9" x14ac:dyDescent="0.25">
      <c r="A45">
        <v>1359</v>
      </c>
      <c r="B45">
        <v>5</v>
      </c>
      <c r="C45">
        <v>5</v>
      </c>
      <c r="D45">
        <v>8</v>
      </c>
      <c r="E45">
        <v>19</v>
      </c>
      <c r="F45">
        <v>48</v>
      </c>
      <c r="G45">
        <v>25</v>
      </c>
      <c r="H45">
        <v>6</v>
      </c>
      <c r="I45">
        <v>6</v>
      </c>
    </row>
    <row r="46" spans="1:9" x14ac:dyDescent="0.25">
      <c r="A46">
        <v>1375</v>
      </c>
      <c r="B46">
        <v>13</v>
      </c>
      <c r="C46">
        <v>16</v>
      </c>
      <c r="D46">
        <v>22</v>
      </c>
      <c r="E46">
        <v>7</v>
      </c>
      <c r="F46">
        <v>8</v>
      </c>
      <c r="G46">
        <v>13</v>
      </c>
      <c r="H46">
        <v>13</v>
      </c>
      <c r="I46">
        <v>11</v>
      </c>
    </row>
    <row r="47" spans="1:9" x14ac:dyDescent="0.25">
      <c r="A47">
        <v>1406</v>
      </c>
      <c r="B47">
        <v>7</v>
      </c>
      <c r="C47">
        <v>15</v>
      </c>
      <c r="D47">
        <v>16</v>
      </c>
      <c r="E47">
        <v>15</v>
      </c>
      <c r="F47">
        <v>21</v>
      </c>
      <c r="G47">
        <v>10</v>
      </c>
      <c r="H47">
        <v>6</v>
      </c>
      <c r="I47">
        <v>6</v>
      </c>
    </row>
    <row r="48" spans="1:9" x14ac:dyDescent="0.25">
      <c r="A48">
        <v>1437</v>
      </c>
      <c r="B48">
        <v>-6</v>
      </c>
      <c r="C48">
        <v>-9</v>
      </c>
      <c r="D48">
        <v>-1</v>
      </c>
      <c r="E48">
        <v>24</v>
      </c>
      <c r="F48">
        <v>71</v>
      </c>
      <c r="G48">
        <v>24</v>
      </c>
      <c r="H48">
        <v>-1</v>
      </c>
      <c r="I48">
        <v>-2</v>
      </c>
    </row>
    <row r="49" spans="1:9" x14ac:dyDescent="0.25">
      <c r="A49">
        <v>1469</v>
      </c>
      <c r="B49">
        <v>0</v>
      </c>
      <c r="C49">
        <v>1</v>
      </c>
      <c r="D49">
        <v>4</v>
      </c>
      <c r="E49">
        <v>12</v>
      </c>
      <c r="F49">
        <v>31</v>
      </c>
      <c r="G49">
        <v>16</v>
      </c>
      <c r="H49">
        <v>2</v>
      </c>
      <c r="I49">
        <v>0</v>
      </c>
    </row>
    <row r="50" spans="1:9" x14ac:dyDescent="0.25">
      <c r="A50">
        <v>1500</v>
      </c>
      <c r="B50">
        <v>-5</v>
      </c>
      <c r="C50">
        <v>-5</v>
      </c>
      <c r="D50">
        <v>3</v>
      </c>
      <c r="E50">
        <v>-1</v>
      </c>
      <c r="F50">
        <v>2</v>
      </c>
      <c r="G50">
        <v>-4</v>
      </c>
      <c r="H50">
        <v>-7</v>
      </c>
      <c r="I50">
        <v>-6</v>
      </c>
    </row>
    <row r="51" spans="1:9" x14ac:dyDescent="0.25">
      <c r="A51">
        <v>1531</v>
      </c>
      <c r="B51">
        <v>-3</v>
      </c>
      <c r="C51">
        <v>-1</v>
      </c>
      <c r="D51">
        <v>9</v>
      </c>
      <c r="E51">
        <v>26</v>
      </c>
      <c r="F51">
        <v>18</v>
      </c>
      <c r="G51">
        <v>0</v>
      </c>
      <c r="H51">
        <v>-1</v>
      </c>
      <c r="I51">
        <v>-3</v>
      </c>
    </row>
    <row r="52" spans="1:9" x14ac:dyDescent="0.25">
      <c r="A52">
        <v>1562</v>
      </c>
      <c r="B52">
        <v>2</v>
      </c>
      <c r="C52">
        <v>5</v>
      </c>
      <c r="D52">
        <v>8</v>
      </c>
      <c r="E52">
        <v>13</v>
      </c>
      <c r="F52">
        <v>21</v>
      </c>
      <c r="G52">
        <v>12</v>
      </c>
      <c r="H52">
        <v>-1</v>
      </c>
      <c r="I52">
        <v>1</v>
      </c>
    </row>
    <row r="53" spans="1:9" x14ac:dyDescent="0.25">
      <c r="A53">
        <v>1594</v>
      </c>
      <c r="B53">
        <v>-4</v>
      </c>
      <c r="C53">
        <v>-6</v>
      </c>
      <c r="D53">
        <v>-6</v>
      </c>
      <c r="E53">
        <v>-8</v>
      </c>
      <c r="F53">
        <v>1</v>
      </c>
      <c r="G53">
        <v>-5</v>
      </c>
      <c r="H53">
        <v>-4</v>
      </c>
      <c r="I53">
        <v>-4</v>
      </c>
    </row>
    <row r="54" spans="1:9" x14ac:dyDescent="0.25">
      <c r="A54">
        <v>1625</v>
      </c>
      <c r="B54">
        <v>-2</v>
      </c>
      <c r="C54">
        <v>-1</v>
      </c>
      <c r="D54">
        <v>5</v>
      </c>
      <c r="E54">
        <v>35</v>
      </c>
      <c r="F54">
        <v>21</v>
      </c>
      <c r="G54">
        <v>-7</v>
      </c>
      <c r="H54">
        <v>-2</v>
      </c>
      <c r="I54">
        <v>-1</v>
      </c>
    </row>
    <row r="55" spans="1:9" x14ac:dyDescent="0.25">
      <c r="A55">
        <v>1656</v>
      </c>
      <c r="B55">
        <v>2</v>
      </c>
      <c r="C55">
        <v>2</v>
      </c>
      <c r="D55">
        <v>5</v>
      </c>
      <c r="E55">
        <v>0</v>
      </c>
      <c r="F55">
        <v>3</v>
      </c>
      <c r="G55">
        <v>0</v>
      </c>
      <c r="H55">
        <v>-1</v>
      </c>
      <c r="I55">
        <v>0</v>
      </c>
    </row>
    <row r="56" spans="1:9" x14ac:dyDescent="0.25">
      <c r="A56">
        <v>1687</v>
      </c>
      <c r="B56">
        <v>-7</v>
      </c>
      <c r="C56">
        <v>-5</v>
      </c>
      <c r="D56">
        <v>-9</v>
      </c>
      <c r="E56">
        <v>-17</v>
      </c>
      <c r="F56">
        <v>-22</v>
      </c>
      <c r="G56">
        <v>-6</v>
      </c>
      <c r="H56">
        <v>-6</v>
      </c>
      <c r="I56">
        <v>-6</v>
      </c>
    </row>
    <row r="57" spans="1:9" x14ac:dyDescent="0.25">
      <c r="A57">
        <v>1719</v>
      </c>
      <c r="B57">
        <v>0</v>
      </c>
      <c r="C57">
        <v>1</v>
      </c>
      <c r="D57">
        <v>2</v>
      </c>
      <c r="E57">
        <v>-2</v>
      </c>
      <c r="F57">
        <v>-7</v>
      </c>
      <c r="G57">
        <v>-4</v>
      </c>
      <c r="H57">
        <v>-1</v>
      </c>
      <c r="I57">
        <v>-3</v>
      </c>
    </row>
    <row r="58" spans="1:9" x14ac:dyDescent="0.25">
      <c r="A58">
        <v>1750</v>
      </c>
      <c r="B58">
        <v>-9</v>
      </c>
      <c r="C58">
        <v>-11</v>
      </c>
      <c r="D58">
        <v>-13</v>
      </c>
      <c r="E58">
        <v>-6</v>
      </c>
      <c r="F58">
        <v>-13</v>
      </c>
      <c r="G58">
        <v>-12</v>
      </c>
      <c r="H58">
        <v>-6</v>
      </c>
      <c r="I58">
        <v>-7</v>
      </c>
    </row>
    <row r="59" spans="1:9" x14ac:dyDescent="0.25">
      <c r="A59">
        <v>1781</v>
      </c>
      <c r="B59">
        <v>0</v>
      </c>
      <c r="C59">
        <v>2</v>
      </c>
      <c r="D59">
        <v>6</v>
      </c>
      <c r="E59">
        <v>-8</v>
      </c>
      <c r="F59">
        <v>-14</v>
      </c>
      <c r="G59">
        <v>-16</v>
      </c>
      <c r="H59">
        <v>-3</v>
      </c>
      <c r="I59">
        <v>-2</v>
      </c>
    </row>
    <row r="60" spans="1:9" x14ac:dyDescent="0.25">
      <c r="A60">
        <v>1812</v>
      </c>
      <c r="B60">
        <v>-6</v>
      </c>
      <c r="C60">
        <v>-4</v>
      </c>
      <c r="D60">
        <v>-7</v>
      </c>
      <c r="E60">
        <v>-9</v>
      </c>
      <c r="F60">
        <v>-34</v>
      </c>
      <c r="G60">
        <v>-16</v>
      </c>
      <c r="H60">
        <v>-4</v>
      </c>
      <c r="I60">
        <v>-5</v>
      </c>
    </row>
    <row r="61" spans="1:9" x14ac:dyDescent="0.25">
      <c r="A61">
        <v>1844</v>
      </c>
      <c r="B61">
        <v>-1</v>
      </c>
      <c r="C61">
        <v>-2</v>
      </c>
      <c r="D61">
        <v>-1</v>
      </c>
      <c r="E61">
        <v>-2</v>
      </c>
      <c r="F61">
        <v>-26</v>
      </c>
      <c r="G61">
        <v>-13</v>
      </c>
      <c r="H61">
        <v>-2</v>
      </c>
      <c r="I61">
        <v>-1</v>
      </c>
    </row>
    <row r="62" spans="1:9" x14ac:dyDescent="0.25">
      <c r="A62">
        <v>1875</v>
      </c>
      <c r="B62">
        <v>-4</v>
      </c>
      <c r="C62">
        <v>-8</v>
      </c>
      <c r="D62">
        <v>-3</v>
      </c>
      <c r="E62">
        <v>0</v>
      </c>
      <c r="F62">
        <v>5</v>
      </c>
      <c r="G62">
        <v>7</v>
      </c>
      <c r="H62">
        <v>-1</v>
      </c>
      <c r="I62">
        <v>-2</v>
      </c>
    </row>
    <row r="63" spans="1:9" x14ac:dyDescent="0.25">
      <c r="A63">
        <v>1906</v>
      </c>
      <c r="B63">
        <v>-1</v>
      </c>
      <c r="C63">
        <v>-1</v>
      </c>
      <c r="D63">
        <v>-11</v>
      </c>
      <c r="E63">
        <v>-17</v>
      </c>
      <c r="F63">
        <v>-38</v>
      </c>
      <c r="G63">
        <v>-22</v>
      </c>
      <c r="H63">
        <v>-7</v>
      </c>
      <c r="I63">
        <v>-4</v>
      </c>
    </row>
    <row r="64" spans="1:9" x14ac:dyDescent="0.25">
      <c r="A64">
        <v>1937</v>
      </c>
      <c r="B64">
        <v>-5</v>
      </c>
      <c r="C64">
        <v>-6</v>
      </c>
      <c r="D64">
        <v>-5</v>
      </c>
      <c r="E64">
        <v>-4</v>
      </c>
      <c r="F64">
        <v>-6</v>
      </c>
      <c r="G64">
        <v>-7</v>
      </c>
      <c r="H64">
        <v>-4</v>
      </c>
      <c r="I64">
        <v>-7</v>
      </c>
    </row>
    <row r="65" spans="1:9" x14ac:dyDescent="0.25">
      <c r="A65">
        <v>1953</v>
      </c>
      <c r="B65">
        <v>-2</v>
      </c>
      <c r="C65">
        <v>-1</v>
      </c>
      <c r="D65">
        <v>-4</v>
      </c>
      <c r="E65">
        <v>-14</v>
      </c>
      <c r="F65">
        <v>-35</v>
      </c>
      <c r="G65">
        <v>-12</v>
      </c>
      <c r="H65">
        <v>-2</v>
      </c>
      <c r="I65">
        <v>-1</v>
      </c>
    </row>
    <row r="66" spans="1:9" x14ac:dyDescent="0.25">
      <c r="A66">
        <v>1984</v>
      </c>
      <c r="B66">
        <v>4</v>
      </c>
      <c r="C66">
        <v>3</v>
      </c>
      <c r="D66">
        <v>12</v>
      </c>
      <c r="E66">
        <v>24</v>
      </c>
      <c r="F66">
        <v>29</v>
      </c>
      <c r="G66">
        <v>7</v>
      </c>
      <c r="H66">
        <v>-2</v>
      </c>
      <c r="I66">
        <v>0</v>
      </c>
    </row>
    <row r="67" spans="1:9" x14ac:dyDescent="0.25">
      <c r="A67">
        <v>2015</v>
      </c>
      <c r="B67">
        <v>-1</v>
      </c>
      <c r="C67">
        <v>-4</v>
      </c>
      <c r="D67">
        <v>-8</v>
      </c>
      <c r="E67">
        <v>-10</v>
      </c>
      <c r="F67">
        <v>-13</v>
      </c>
      <c r="G67">
        <v>-6</v>
      </c>
      <c r="H67">
        <v>-2</v>
      </c>
      <c r="I67">
        <v>-1</v>
      </c>
    </row>
    <row r="68" spans="1:9" x14ac:dyDescent="0.25">
      <c r="A68">
        <v>2047</v>
      </c>
      <c r="B68">
        <v>1</v>
      </c>
      <c r="C68">
        <v>3</v>
      </c>
      <c r="D68">
        <v>1</v>
      </c>
      <c r="E68">
        <v>-4</v>
      </c>
      <c r="F68">
        <v>-5</v>
      </c>
      <c r="G68">
        <v>4</v>
      </c>
      <c r="H68">
        <v>6</v>
      </c>
      <c r="I68">
        <v>1</v>
      </c>
    </row>
    <row r="69" spans="1:9" x14ac:dyDescent="0.25">
      <c r="A69">
        <v>2078</v>
      </c>
      <c r="B69">
        <v>-8</v>
      </c>
      <c r="C69">
        <v>-11</v>
      </c>
      <c r="D69">
        <v>-9</v>
      </c>
      <c r="E69">
        <v>1</v>
      </c>
      <c r="F69">
        <v>-5</v>
      </c>
      <c r="G69">
        <v>-4</v>
      </c>
      <c r="H69">
        <v>-4</v>
      </c>
      <c r="I69">
        <v>-5</v>
      </c>
    </row>
    <row r="70" spans="1:9" x14ac:dyDescent="0.25">
      <c r="A70">
        <v>2109</v>
      </c>
      <c r="B70">
        <v>-4</v>
      </c>
      <c r="C70">
        <v>-6</v>
      </c>
      <c r="D70">
        <v>-6</v>
      </c>
      <c r="E70">
        <v>-8</v>
      </c>
      <c r="F70">
        <v>-3</v>
      </c>
      <c r="G70">
        <v>-2</v>
      </c>
      <c r="H70">
        <v>-1</v>
      </c>
      <c r="I70">
        <v>-2</v>
      </c>
    </row>
    <row r="71" spans="1:9" x14ac:dyDescent="0.25">
      <c r="A71">
        <v>2140</v>
      </c>
      <c r="B71">
        <v>0</v>
      </c>
      <c r="C71">
        <v>1</v>
      </c>
      <c r="D71">
        <v>1</v>
      </c>
      <c r="E71">
        <v>1</v>
      </c>
      <c r="F71">
        <v>-18</v>
      </c>
      <c r="G71">
        <v>-9</v>
      </c>
      <c r="H71">
        <v>-4</v>
      </c>
      <c r="I71">
        <v>0</v>
      </c>
    </row>
    <row r="72" spans="1:9" x14ac:dyDescent="0.25">
      <c r="A72">
        <v>2172</v>
      </c>
      <c r="B72">
        <v>6</v>
      </c>
      <c r="C72">
        <v>8</v>
      </c>
      <c r="D72">
        <v>7</v>
      </c>
      <c r="E72">
        <v>16</v>
      </c>
      <c r="F72">
        <v>16</v>
      </c>
      <c r="G72">
        <v>5</v>
      </c>
      <c r="H72">
        <v>6</v>
      </c>
      <c r="I72">
        <v>5</v>
      </c>
    </row>
    <row r="73" spans="1:9" x14ac:dyDescent="0.25">
      <c r="A73">
        <v>2203</v>
      </c>
      <c r="B73">
        <v>3</v>
      </c>
      <c r="C73">
        <v>7</v>
      </c>
      <c r="D73">
        <v>15</v>
      </c>
      <c r="E73">
        <v>18</v>
      </c>
      <c r="F73">
        <v>10</v>
      </c>
      <c r="G73">
        <v>-2</v>
      </c>
      <c r="H73">
        <v>2</v>
      </c>
      <c r="I73">
        <v>3</v>
      </c>
    </row>
    <row r="74" spans="1:9" x14ac:dyDescent="0.25">
      <c r="A74">
        <v>2234</v>
      </c>
      <c r="B74">
        <v>10</v>
      </c>
      <c r="C74">
        <v>13</v>
      </c>
      <c r="D74">
        <v>21</v>
      </c>
      <c r="E74">
        <v>46</v>
      </c>
      <c r="F74">
        <v>37</v>
      </c>
      <c r="G74">
        <v>17</v>
      </c>
      <c r="H74">
        <v>9</v>
      </c>
      <c r="I74">
        <v>9</v>
      </c>
    </row>
    <row r="75" spans="1:9" x14ac:dyDescent="0.25">
      <c r="A75">
        <v>2265</v>
      </c>
      <c r="B75">
        <v>8</v>
      </c>
      <c r="C75">
        <v>8</v>
      </c>
      <c r="D75">
        <v>6</v>
      </c>
      <c r="E75">
        <v>2</v>
      </c>
      <c r="F75">
        <v>12</v>
      </c>
      <c r="G75">
        <v>11</v>
      </c>
      <c r="H75">
        <v>4</v>
      </c>
      <c r="I75">
        <v>6</v>
      </c>
    </row>
    <row r="76" spans="1:9" x14ac:dyDescent="0.25">
      <c r="A76">
        <v>2297</v>
      </c>
      <c r="B76">
        <v>-1</v>
      </c>
      <c r="C76">
        <v>3</v>
      </c>
      <c r="D76">
        <v>-4</v>
      </c>
      <c r="E76">
        <v>-14</v>
      </c>
      <c r="F76">
        <v>-16</v>
      </c>
      <c r="G76">
        <v>-6</v>
      </c>
      <c r="H76">
        <v>-1</v>
      </c>
      <c r="I76">
        <v>-1</v>
      </c>
    </row>
    <row r="77" spans="1:9" x14ac:dyDescent="0.25">
      <c r="A77">
        <v>2328</v>
      </c>
      <c r="B77">
        <v>0</v>
      </c>
      <c r="C77">
        <v>-15</v>
      </c>
      <c r="D77">
        <v>-17</v>
      </c>
      <c r="E77">
        <v>3</v>
      </c>
      <c r="F77">
        <v>26</v>
      </c>
      <c r="G77">
        <v>22</v>
      </c>
      <c r="H77">
        <v>14</v>
      </c>
      <c r="I77">
        <v>9</v>
      </c>
    </row>
    <row r="78" spans="1:9" x14ac:dyDescent="0.25">
      <c r="A78">
        <v>2359</v>
      </c>
      <c r="B78">
        <v>-8</v>
      </c>
      <c r="C78">
        <v>-7</v>
      </c>
      <c r="D78">
        <v>1</v>
      </c>
      <c r="E78">
        <v>9</v>
      </c>
      <c r="F78">
        <v>-1</v>
      </c>
      <c r="G78">
        <v>-6</v>
      </c>
      <c r="H78">
        <v>-5</v>
      </c>
      <c r="I78">
        <v>-5</v>
      </c>
    </row>
    <row r="79" spans="1:9" x14ac:dyDescent="0.25">
      <c r="A79">
        <v>2390</v>
      </c>
      <c r="B79">
        <v>7</v>
      </c>
      <c r="C79">
        <v>6</v>
      </c>
      <c r="D79">
        <v>5</v>
      </c>
      <c r="E79">
        <v>12</v>
      </c>
      <c r="F79">
        <v>31</v>
      </c>
      <c r="G79">
        <v>11</v>
      </c>
      <c r="H79">
        <v>3</v>
      </c>
      <c r="I79">
        <v>4</v>
      </c>
    </row>
    <row r="80" spans="1:9" x14ac:dyDescent="0.25">
      <c r="A80">
        <v>2422</v>
      </c>
      <c r="B80">
        <v>-5</v>
      </c>
      <c r="C80">
        <v>-4</v>
      </c>
      <c r="D80">
        <v>-4</v>
      </c>
      <c r="E80">
        <v>-3</v>
      </c>
      <c r="F80">
        <v>-5</v>
      </c>
      <c r="G80">
        <v>-5</v>
      </c>
      <c r="H80">
        <v>-3</v>
      </c>
      <c r="I80">
        <v>-3</v>
      </c>
    </row>
    <row r="81" spans="1:9" x14ac:dyDescent="0.25">
      <c r="A81">
        <v>2453</v>
      </c>
      <c r="B81">
        <v>0</v>
      </c>
      <c r="C81">
        <v>-1</v>
      </c>
      <c r="D81">
        <v>0</v>
      </c>
      <c r="E81">
        <v>1</v>
      </c>
      <c r="F81">
        <v>-7</v>
      </c>
      <c r="G81">
        <v>-1</v>
      </c>
      <c r="H81">
        <v>-1</v>
      </c>
      <c r="I81">
        <v>-1</v>
      </c>
    </row>
    <row r="82" spans="1:9" x14ac:dyDescent="0.25">
      <c r="A82">
        <v>2484</v>
      </c>
      <c r="B82">
        <v>5</v>
      </c>
      <c r="C82">
        <v>4</v>
      </c>
      <c r="D82">
        <v>10</v>
      </c>
      <c r="E82">
        <v>12</v>
      </c>
      <c r="F82">
        <v>-9</v>
      </c>
      <c r="G82">
        <v>1</v>
      </c>
      <c r="H82">
        <v>2</v>
      </c>
      <c r="I82">
        <v>2</v>
      </c>
    </row>
    <row r="83" spans="1:9" x14ac:dyDescent="0.25">
      <c r="A83">
        <v>2500</v>
      </c>
      <c r="B83">
        <v>3</v>
      </c>
      <c r="C83">
        <v>2</v>
      </c>
      <c r="D83">
        <v>-3</v>
      </c>
      <c r="E83">
        <v>-7</v>
      </c>
      <c r="F83">
        <v>0</v>
      </c>
      <c r="G83">
        <v>8</v>
      </c>
      <c r="H83">
        <v>3</v>
      </c>
      <c r="I83">
        <v>6</v>
      </c>
    </row>
    <row r="84" spans="1:9" x14ac:dyDescent="0.25">
      <c r="A84">
        <v>2531</v>
      </c>
      <c r="B84">
        <v>-6</v>
      </c>
      <c r="C84">
        <v>-4</v>
      </c>
      <c r="D84">
        <v>-7</v>
      </c>
      <c r="E84">
        <v>-2</v>
      </c>
      <c r="F84">
        <v>2</v>
      </c>
      <c r="G84">
        <v>-5</v>
      </c>
      <c r="H84">
        <v>-2</v>
      </c>
      <c r="I84">
        <v>-2</v>
      </c>
    </row>
    <row r="85" spans="1:9" x14ac:dyDescent="0.25">
      <c r="A85">
        <v>2562</v>
      </c>
      <c r="B85">
        <v>-2</v>
      </c>
      <c r="C85">
        <v>-1</v>
      </c>
      <c r="D85">
        <v>-1</v>
      </c>
      <c r="E85">
        <v>13</v>
      </c>
      <c r="F85">
        <v>15</v>
      </c>
      <c r="G85">
        <v>-1</v>
      </c>
      <c r="H85">
        <v>-2</v>
      </c>
      <c r="I85">
        <v>-2</v>
      </c>
    </row>
    <row r="86" spans="1:9" x14ac:dyDescent="0.25">
      <c r="A86">
        <v>2594</v>
      </c>
      <c r="B86">
        <v>-1</v>
      </c>
      <c r="C86">
        <v>1</v>
      </c>
      <c r="D86">
        <v>2</v>
      </c>
      <c r="E86">
        <v>11</v>
      </c>
      <c r="F86">
        <v>5</v>
      </c>
      <c r="G86">
        <v>4</v>
      </c>
      <c r="H86">
        <v>0</v>
      </c>
      <c r="I86">
        <v>2</v>
      </c>
    </row>
    <row r="87" spans="1:9" x14ac:dyDescent="0.25">
      <c r="A87">
        <v>2625</v>
      </c>
      <c r="B87">
        <v>2</v>
      </c>
      <c r="C87">
        <v>3</v>
      </c>
      <c r="D87">
        <v>1</v>
      </c>
      <c r="E87">
        <v>-14</v>
      </c>
      <c r="F87">
        <v>-20</v>
      </c>
      <c r="G87">
        <v>-7</v>
      </c>
      <c r="H87">
        <v>-2</v>
      </c>
      <c r="I87">
        <v>0</v>
      </c>
    </row>
    <row r="88" spans="1:9" x14ac:dyDescent="0.25">
      <c r="A88">
        <v>2656</v>
      </c>
      <c r="B88">
        <v>9</v>
      </c>
      <c r="C88">
        <v>14</v>
      </c>
      <c r="D88">
        <v>17</v>
      </c>
      <c r="E88">
        <v>18</v>
      </c>
      <c r="F88">
        <v>23</v>
      </c>
      <c r="G88">
        <v>12</v>
      </c>
      <c r="H88">
        <v>7</v>
      </c>
      <c r="I88">
        <v>6</v>
      </c>
    </row>
    <row r="89" spans="1:9" x14ac:dyDescent="0.25">
      <c r="A89">
        <v>2703</v>
      </c>
      <c r="B89">
        <v>-1</v>
      </c>
      <c r="C89">
        <v>-1</v>
      </c>
      <c r="D89">
        <v>-3</v>
      </c>
      <c r="E89">
        <v>-4</v>
      </c>
      <c r="F89">
        <v>7</v>
      </c>
      <c r="G89">
        <v>10</v>
      </c>
      <c r="H89">
        <v>1</v>
      </c>
      <c r="I89">
        <v>2</v>
      </c>
    </row>
    <row r="90" spans="1:9" x14ac:dyDescent="0.25">
      <c r="A90">
        <v>2719</v>
      </c>
      <c r="B90">
        <v>-8</v>
      </c>
      <c r="C90">
        <v>-8</v>
      </c>
      <c r="D90">
        <v>-11</v>
      </c>
      <c r="E90">
        <v>-18</v>
      </c>
      <c r="F90">
        <v>-38</v>
      </c>
      <c r="G90">
        <v>-20</v>
      </c>
      <c r="H90">
        <v>-9</v>
      </c>
      <c r="I90">
        <v>-8</v>
      </c>
    </row>
    <row r="91" spans="1:9" x14ac:dyDescent="0.25">
      <c r="A91">
        <v>2750</v>
      </c>
      <c r="B91">
        <v>-3</v>
      </c>
      <c r="C91">
        <v>2</v>
      </c>
      <c r="D91">
        <v>1</v>
      </c>
      <c r="E91">
        <v>-11</v>
      </c>
      <c r="F91">
        <v>-17</v>
      </c>
      <c r="G91">
        <v>-4</v>
      </c>
      <c r="H91">
        <v>-2</v>
      </c>
      <c r="I91">
        <v>-3</v>
      </c>
    </row>
    <row r="92" spans="1:9" x14ac:dyDescent="0.25">
      <c r="A92">
        <v>2781</v>
      </c>
      <c r="B92">
        <v>-4</v>
      </c>
      <c r="C92">
        <v>-4</v>
      </c>
      <c r="D92">
        <v>-3</v>
      </c>
      <c r="E92">
        <v>-16</v>
      </c>
      <c r="F92">
        <v>-34</v>
      </c>
      <c r="G92">
        <v>-13</v>
      </c>
      <c r="H92">
        <v>-6</v>
      </c>
      <c r="I92">
        <v>-6</v>
      </c>
    </row>
    <row r="93" spans="1:9" x14ac:dyDescent="0.25">
      <c r="A93">
        <v>2812</v>
      </c>
      <c r="B93">
        <v>-1</v>
      </c>
      <c r="C93">
        <v>-1</v>
      </c>
      <c r="D93">
        <v>-6</v>
      </c>
      <c r="E93">
        <v>-6</v>
      </c>
      <c r="F93">
        <v>-24</v>
      </c>
      <c r="G93">
        <v>-12</v>
      </c>
      <c r="H93">
        <v>-1</v>
      </c>
      <c r="I93">
        <v>0</v>
      </c>
    </row>
    <row r="94" spans="1:9" x14ac:dyDescent="0.25">
      <c r="A94">
        <v>2844</v>
      </c>
      <c r="B94">
        <v>1</v>
      </c>
      <c r="C94">
        <v>-1</v>
      </c>
      <c r="D94">
        <v>-5</v>
      </c>
      <c r="E94">
        <v>-4</v>
      </c>
      <c r="F94">
        <v>-4</v>
      </c>
      <c r="G94">
        <v>6</v>
      </c>
      <c r="H94">
        <v>2</v>
      </c>
      <c r="I94">
        <v>-2</v>
      </c>
    </row>
    <row r="95" spans="1:9" x14ac:dyDescent="0.25">
      <c r="A95">
        <v>2875</v>
      </c>
      <c r="B95">
        <v>-2</v>
      </c>
      <c r="C95">
        <v>1</v>
      </c>
      <c r="D95">
        <v>0</v>
      </c>
      <c r="E95">
        <v>-3</v>
      </c>
      <c r="F95">
        <v>2</v>
      </c>
      <c r="G95">
        <v>-2</v>
      </c>
      <c r="H95">
        <v>-5</v>
      </c>
      <c r="I95">
        <v>-3</v>
      </c>
    </row>
    <row r="96" spans="1:9" x14ac:dyDescent="0.25">
      <c r="A96">
        <v>2906</v>
      </c>
      <c r="B96">
        <v>-4</v>
      </c>
      <c r="C96">
        <v>-11</v>
      </c>
      <c r="D96">
        <v>-9</v>
      </c>
      <c r="E96">
        <v>-2</v>
      </c>
      <c r="F96">
        <v>17</v>
      </c>
      <c r="G96">
        <v>-1</v>
      </c>
      <c r="H96">
        <v>-3</v>
      </c>
      <c r="I96">
        <v>-2</v>
      </c>
    </row>
    <row r="97" spans="1:9" x14ac:dyDescent="0.25">
      <c r="A97">
        <v>2937</v>
      </c>
      <c r="B97">
        <v>-1</v>
      </c>
      <c r="C97">
        <v>-2</v>
      </c>
      <c r="D97">
        <v>-2</v>
      </c>
      <c r="E97">
        <v>-4</v>
      </c>
      <c r="F97">
        <v>-11</v>
      </c>
      <c r="G97">
        <v>-8</v>
      </c>
      <c r="H97">
        <v>-3</v>
      </c>
      <c r="I97">
        <v>-2</v>
      </c>
    </row>
    <row r="98" spans="1:9" x14ac:dyDescent="0.25">
      <c r="A98">
        <v>2969</v>
      </c>
      <c r="B98">
        <v>-2</v>
      </c>
      <c r="C98">
        <v>1</v>
      </c>
      <c r="D98">
        <v>-3</v>
      </c>
      <c r="E98">
        <v>-11</v>
      </c>
      <c r="F98">
        <v>2</v>
      </c>
      <c r="G98">
        <v>-10</v>
      </c>
      <c r="H98">
        <v>-7</v>
      </c>
      <c r="I98">
        <v>-4</v>
      </c>
    </row>
    <row r="99" spans="1:9" x14ac:dyDescent="0.25">
      <c r="A99">
        <v>3000</v>
      </c>
      <c r="B99">
        <v>1</v>
      </c>
      <c r="C99">
        <v>6</v>
      </c>
      <c r="D99">
        <v>8</v>
      </c>
      <c r="E99">
        <v>6</v>
      </c>
      <c r="F99">
        <v>-3</v>
      </c>
      <c r="G99">
        <v>-3</v>
      </c>
      <c r="H99">
        <v>-4</v>
      </c>
      <c r="I99">
        <v>-1</v>
      </c>
    </row>
    <row r="100" spans="1:9" x14ac:dyDescent="0.25">
      <c r="A100">
        <v>3031</v>
      </c>
      <c r="B100">
        <v>1</v>
      </c>
      <c r="C100">
        <v>3</v>
      </c>
      <c r="D100">
        <v>1</v>
      </c>
      <c r="E100">
        <v>-6</v>
      </c>
      <c r="F100">
        <v>-11</v>
      </c>
      <c r="G100">
        <v>0</v>
      </c>
      <c r="H100">
        <v>0</v>
      </c>
      <c r="I100">
        <v>3</v>
      </c>
    </row>
    <row r="101" spans="1:9" x14ac:dyDescent="0.25">
      <c r="A101">
        <v>3062</v>
      </c>
      <c r="B101">
        <v>0</v>
      </c>
      <c r="C101">
        <v>-10</v>
      </c>
      <c r="D101">
        <v>-13</v>
      </c>
      <c r="E101">
        <v>-7</v>
      </c>
      <c r="F101">
        <v>6</v>
      </c>
      <c r="G101">
        <v>6</v>
      </c>
      <c r="H101">
        <v>1</v>
      </c>
      <c r="I101">
        <v>0</v>
      </c>
    </row>
    <row r="102" spans="1:9" x14ac:dyDescent="0.25">
      <c r="A102">
        <v>3094</v>
      </c>
      <c r="B102">
        <v>-3</v>
      </c>
      <c r="C102">
        <v>-2</v>
      </c>
      <c r="D102">
        <v>-3</v>
      </c>
      <c r="E102">
        <v>1</v>
      </c>
      <c r="F102">
        <v>0</v>
      </c>
      <c r="G102">
        <v>-3</v>
      </c>
      <c r="H102">
        <v>-1</v>
      </c>
      <c r="I102">
        <v>-2</v>
      </c>
    </row>
    <row r="103" spans="1:9" x14ac:dyDescent="0.25">
      <c r="A103">
        <v>3125</v>
      </c>
      <c r="B103">
        <v>8</v>
      </c>
      <c r="C103">
        <v>12</v>
      </c>
      <c r="D103">
        <v>13</v>
      </c>
      <c r="E103">
        <v>9</v>
      </c>
      <c r="F103">
        <v>-4</v>
      </c>
      <c r="G103">
        <v>5</v>
      </c>
      <c r="H103">
        <v>7</v>
      </c>
      <c r="I103">
        <v>8</v>
      </c>
    </row>
    <row r="104" spans="1:9" x14ac:dyDescent="0.25">
      <c r="A104">
        <v>3156</v>
      </c>
      <c r="B104">
        <v>-9</v>
      </c>
      <c r="C104">
        <v>-18</v>
      </c>
      <c r="D104">
        <v>-27</v>
      </c>
      <c r="E104">
        <v>-37</v>
      </c>
      <c r="F104">
        <v>-40</v>
      </c>
      <c r="G104">
        <v>-18</v>
      </c>
      <c r="H104">
        <v>-6</v>
      </c>
      <c r="I104">
        <v>-7</v>
      </c>
    </row>
    <row r="105" spans="1:9" x14ac:dyDescent="0.25">
      <c r="A105">
        <v>3187</v>
      </c>
      <c r="B105">
        <v>2</v>
      </c>
      <c r="C105">
        <v>2</v>
      </c>
      <c r="D105">
        <v>-4</v>
      </c>
      <c r="E105">
        <v>-3</v>
      </c>
      <c r="F105">
        <v>5</v>
      </c>
      <c r="G105">
        <v>0</v>
      </c>
      <c r="H105">
        <v>6</v>
      </c>
      <c r="I105">
        <v>5</v>
      </c>
    </row>
    <row r="106" spans="1:9" x14ac:dyDescent="0.25">
      <c r="A106">
        <v>3203</v>
      </c>
      <c r="B106">
        <v>2</v>
      </c>
      <c r="C106">
        <v>3</v>
      </c>
      <c r="D106">
        <v>1</v>
      </c>
      <c r="E106">
        <v>-3</v>
      </c>
      <c r="F106">
        <v>7</v>
      </c>
      <c r="G106">
        <v>0</v>
      </c>
      <c r="H106">
        <v>-1</v>
      </c>
      <c r="I106">
        <v>1</v>
      </c>
    </row>
    <row r="107" spans="1:9" x14ac:dyDescent="0.25">
      <c r="A107">
        <v>3234</v>
      </c>
      <c r="B107">
        <v>-9</v>
      </c>
      <c r="C107">
        <v>-9</v>
      </c>
      <c r="D107">
        <v>-5</v>
      </c>
      <c r="E107">
        <v>0</v>
      </c>
      <c r="F107">
        <v>-11</v>
      </c>
      <c r="G107">
        <v>-10</v>
      </c>
      <c r="H107">
        <v>-7</v>
      </c>
      <c r="I107">
        <v>-6</v>
      </c>
    </row>
    <row r="108" spans="1:9" x14ac:dyDescent="0.25">
      <c r="A108">
        <v>3265</v>
      </c>
      <c r="B108">
        <v>3</v>
      </c>
      <c r="C108">
        <v>8</v>
      </c>
      <c r="D108">
        <v>8</v>
      </c>
      <c r="E108">
        <v>-18</v>
      </c>
      <c r="F108">
        <v>-20</v>
      </c>
      <c r="G108">
        <v>-8</v>
      </c>
      <c r="H108">
        <v>0</v>
      </c>
      <c r="I108">
        <v>3</v>
      </c>
    </row>
    <row r="109" spans="1:9" x14ac:dyDescent="0.25">
      <c r="A109">
        <v>3297</v>
      </c>
      <c r="B109">
        <v>5</v>
      </c>
      <c r="C109">
        <v>15</v>
      </c>
      <c r="D109">
        <v>14</v>
      </c>
      <c r="E109">
        <v>-4</v>
      </c>
      <c r="F109">
        <v>-7</v>
      </c>
      <c r="G109">
        <v>-1</v>
      </c>
      <c r="H109">
        <v>1</v>
      </c>
      <c r="I109">
        <v>-1</v>
      </c>
    </row>
    <row r="110" spans="1:9" x14ac:dyDescent="0.25">
      <c r="A110">
        <v>3328</v>
      </c>
      <c r="B110">
        <v>-7</v>
      </c>
      <c r="C110">
        <v>-11</v>
      </c>
      <c r="D110">
        <v>-15</v>
      </c>
      <c r="E110">
        <v>-4</v>
      </c>
      <c r="F110">
        <v>-8</v>
      </c>
      <c r="G110">
        <v>-9</v>
      </c>
      <c r="H110">
        <v>-6</v>
      </c>
      <c r="I110">
        <v>-4</v>
      </c>
    </row>
    <row r="111" spans="1:9" x14ac:dyDescent="0.25">
      <c r="A111">
        <v>3359</v>
      </c>
      <c r="B111">
        <v>0</v>
      </c>
      <c r="C111">
        <v>-3</v>
      </c>
      <c r="D111">
        <v>2</v>
      </c>
      <c r="E111">
        <v>6</v>
      </c>
      <c r="F111">
        <v>-4</v>
      </c>
      <c r="G111">
        <v>-3</v>
      </c>
      <c r="H111">
        <v>-4</v>
      </c>
      <c r="I111">
        <v>-2</v>
      </c>
    </row>
    <row r="112" spans="1:9" x14ac:dyDescent="0.25">
      <c r="A112">
        <v>3390</v>
      </c>
      <c r="B112">
        <v>-5</v>
      </c>
      <c r="C112">
        <v>-7</v>
      </c>
      <c r="D112">
        <v>-4</v>
      </c>
      <c r="E112">
        <v>-9</v>
      </c>
      <c r="F112">
        <v>-5</v>
      </c>
      <c r="G112">
        <v>1</v>
      </c>
      <c r="H112">
        <v>-1</v>
      </c>
      <c r="I112">
        <v>-4</v>
      </c>
    </row>
    <row r="113" spans="1:9" x14ac:dyDescent="0.25">
      <c r="A113">
        <v>3422</v>
      </c>
      <c r="B113">
        <v>4</v>
      </c>
      <c r="C113">
        <v>2</v>
      </c>
      <c r="D113">
        <v>0</v>
      </c>
      <c r="E113">
        <v>2</v>
      </c>
      <c r="F113">
        <v>6</v>
      </c>
      <c r="G113">
        <v>8</v>
      </c>
      <c r="H113">
        <v>6</v>
      </c>
      <c r="I113">
        <v>4</v>
      </c>
    </row>
    <row r="114" spans="1:9" x14ac:dyDescent="0.25">
      <c r="A114">
        <v>3453</v>
      </c>
      <c r="B114">
        <v>1</v>
      </c>
      <c r="C114">
        <v>3</v>
      </c>
      <c r="D114">
        <v>3</v>
      </c>
      <c r="E114">
        <v>4</v>
      </c>
      <c r="F114">
        <v>5</v>
      </c>
      <c r="G114">
        <v>-1</v>
      </c>
      <c r="H114">
        <v>-2</v>
      </c>
      <c r="I114">
        <v>-2</v>
      </c>
    </row>
    <row r="115" spans="1:9" x14ac:dyDescent="0.25">
      <c r="A115">
        <v>3469</v>
      </c>
      <c r="B115">
        <v>2</v>
      </c>
      <c r="C115">
        <v>0</v>
      </c>
      <c r="D115">
        <v>-2</v>
      </c>
      <c r="E115">
        <v>-1</v>
      </c>
      <c r="F115">
        <v>2</v>
      </c>
      <c r="G115">
        <v>2</v>
      </c>
      <c r="H115">
        <v>0</v>
      </c>
      <c r="I115">
        <v>0</v>
      </c>
    </row>
    <row r="116" spans="1:9" x14ac:dyDescent="0.25">
      <c r="A116">
        <v>3500</v>
      </c>
      <c r="B116">
        <v>-1</v>
      </c>
      <c r="C116">
        <v>1</v>
      </c>
      <c r="D116">
        <v>-3</v>
      </c>
      <c r="E116">
        <v>2</v>
      </c>
      <c r="F116">
        <v>13</v>
      </c>
      <c r="G116">
        <v>8</v>
      </c>
      <c r="H116">
        <v>-1</v>
      </c>
      <c r="I116">
        <v>0</v>
      </c>
    </row>
    <row r="117" spans="1:9" x14ac:dyDescent="0.25">
      <c r="A117">
        <v>3531</v>
      </c>
      <c r="B117">
        <v>-3</v>
      </c>
      <c r="C117">
        <v>-6</v>
      </c>
      <c r="D117">
        <v>-8</v>
      </c>
      <c r="E117">
        <v>-11</v>
      </c>
      <c r="F117">
        <v>-23</v>
      </c>
      <c r="G117">
        <v>-11</v>
      </c>
      <c r="H117">
        <v>-4</v>
      </c>
      <c r="I117">
        <v>-3</v>
      </c>
    </row>
    <row r="118" spans="1:9" x14ac:dyDescent="0.25">
      <c r="A118">
        <v>3562</v>
      </c>
      <c r="B118">
        <v>1</v>
      </c>
      <c r="C118">
        <v>-2</v>
      </c>
      <c r="D118">
        <v>-6</v>
      </c>
      <c r="E118">
        <v>-11</v>
      </c>
      <c r="F118">
        <v>-25</v>
      </c>
      <c r="G118">
        <v>-10</v>
      </c>
      <c r="H118">
        <v>-4</v>
      </c>
      <c r="I118">
        <v>-1</v>
      </c>
    </row>
    <row r="119" spans="1:9" x14ac:dyDescent="0.25">
      <c r="A119">
        <v>3594</v>
      </c>
      <c r="B119">
        <v>1</v>
      </c>
      <c r="C119">
        <v>-1</v>
      </c>
      <c r="D119">
        <v>4</v>
      </c>
      <c r="E119">
        <v>23</v>
      </c>
      <c r="F119">
        <v>22</v>
      </c>
      <c r="G119">
        <v>7</v>
      </c>
      <c r="H119">
        <v>1</v>
      </c>
      <c r="I119">
        <v>1</v>
      </c>
    </row>
    <row r="120" spans="1:9" x14ac:dyDescent="0.25">
      <c r="A120">
        <v>3625</v>
      </c>
      <c r="B120">
        <v>-5</v>
      </c>
      <c r="C120">
        <v>-5</v>
      </c>
      <c r="D120">
        <v>-4</v>
      </c>
      <c r="E120">
        <v>-1</v>
      </c>
      <c r="F120">
        <v>-6</v>
      </c>
      <c r="G120">
        <v>-7</v>
      </c>
      <c r="H120">
        <v>-5</v>
      </c>
      <c r="I120">
        <v>-4</v>
      </c>
    </row>
    <row r="121" spans="1:9" x14ac:dyDescent="0.25">
      <c r="A121">
        <v>3656</v>
      </c>
      <c r="B121">
        <v>1</v>
      </c>
      <c r="C121">
        <v>2</v>
      </c>
      <c r="D121">
        <v>2</v>
      </c>
      <c r="E121">
        <v>5</v>
      </c>
      <c r="F121">
        <v>33</v>
      </c>
      <c r="G121">
        <v>16</v>
      </c>
      <c r="H121">
        <v>5</v>
      </c>
      <c r="I121">
        <v>1</v>
      </c>
    </row>
    <row r="122" spans="1:9" x14ac:dyDescent="0.25">
      <c r="A122">
        <v>3687</v>
      </c>
      <c r="B122">
        <v>1</v>
      </c>
      <c r="C122">
        <v>1</v>
      </c>
      <c r="D122">
        <v>-2</v>
      </c>
      <c r="E122">
        <v>-3</v>
      </c>
      <c r="F122">
        <v>-12</v>
      </c>
      <c r="G122">
        <v>-10</v>
      </c>
      <c r="H122">
        <v>2</v>
      </c>
      <c r="I122">
        <v>0</v>
      </c>
    </row>
    <row r="123" spans="1:9" x14ac:dyDescent="0.25">
      <c r="A123">
        <v>3703</v>
      </c>
      <c r="B123">
        <v>-3</v>
      </c>
      <c r="C123">
        <v>-4</v>
      </c>
      <c r="D123">
        <v>-1</v>
      </c>
      <c r="E123">
        <v>2</v>
      </c>
      <c r="F123">
        <v>10</v>
      </c>
      <c r="G123">
        <v>-5</v>
      </c>
      <c r="H123">
        <v>-3</v>
      </c>
      <c r="I123">
        <v>-3</v>
      </c>
    </row>
    <row r="124" spans="1:9" x14ac:dyDescent="0.25">
      <c r="A124">
        <v>3734</v>
      </c>
      <c r="B124">
        <v>1</v>
      </c>
      <c r="C124">
        <v>1</v>
      </c>
      <c r="D124">
        <v>2</v>
      </c>
      <c r="E124">
        <v>5</v>
      </c>
      <c r="F124">
        <v>1</v>
      </c>
      <c r="G124">
        <v>-1</v>
      </c>
      <c r="H124">
        <v>-2</v>
      </c>
      <c r="I124">
        <v>-1</v>
      </c>
    </row>
    <row r="125" spans="1:9" x14ac:dyDescent="0.25">
      <c r="A125">
        <v>3765</v>
      </c>
      <c r="B125">
        <v>0</v>
      </c>
      <c r="C125">
        <v>-2</v>
      </c>
      <c r="D125">
        <v>2</v>
      </c>
      <c r="E125">
        <v>5</v>
      </c>
      <c r="F125">
        <v>26</v>
      </c>
      <c r="G125">
        <v>24</v>
      </c>
      <c r="H125">
        <v>3</v>
      </c>
      <c r="I125">
        <v>0</v>
      </c>
    </row>
    <row r="126" spans="1:9" x14ac:dyDescent="0.25">
      <c r="A126">
        <v>3797</v>
      </c>
      <c r="B126">
        <v>-4</v>
      </c>
      <c r="C126">
        <v>-1</v>
      </c>
      <c r="D126">
        <v>-2</v>
      </c>
      <c r="E126">
        <v>-8</v>
      </c>
      <c r="F126">
        <v>-17</v>
      </c>
      <c r="G126">
        <v>-11</v>
      </c>
      <c r="H126">
        <v>-4</v>
      </c>
      <c r="I126">
        <v>-3</v>
      </c>
    </row>
    <row r="127" spans="1:9" x14ac:dyDescent="0.25">
      <c r="A127">
        <v>3828</v>
      </c>
      <c r="B127">
        <v>4</v>
      </c>
      <c r="C127">
        <v>1</v>
      </c>
      <c r="D127">
        <v>6</v>
      </c>
      <c r="E127">
        <v>36</v>
      </c>
      <c r="F127">
        <v>28</v>
      </c>
      <c r="G127">
        <v>11</v>
      </c>
      <c r="H127">
        <v>6</v>
      </c>
      <c r="I127">
        <v>6</v>
      </c>
    </row>
    <row r="128" spans="1:9" x14ac:dyDescent="0.25">
      <c r="A128">
        <v>3859</v>
      </c>
      <c r="B128">
        <v>-4</v>
      </c>
      <c r="C128">
        <v>-8</v>
      </c>
      <c r="D128">
        <v>-6</v>
      </c>
      <c r="E128">
        <v>3</v>
      </c>
      <c r="F128">
        <v>19</v>
      </c>
      <c r="G128">
        <v>6</v>
      </c>
      <c r="H128">
        <v>-2</v>
      </c>
      <c r="I128">
        <v>-1</v>
      </c>
    </row>
    <row r="129" spans="1:9" x14ac:dyDescent="0.25">
      <c r="A129">
        <v>3890</v>
      </c>
      <c r="B129">
        <v>-3</v>
      </c>
      <c r="C129">
        <v>-4</v>
      </c>
      <c r="D129">
        <v>-4</v>
      </c>
      <c r="E129">
        <v>-13</v>
      </c>
      <c r="F129">
        <v>-25</v>
      </c>
      <c r="G129">
        <v>-11</v>
      </c>
      <c r="H129">
        <v>-3</v>
      </c>
      <c r="I129">
        <v>-2</v>
      </c>
    </row>
    <row r="130" spans="1:9" x14ac:dyDescent="0.25">
      <c r="A130">
        <v>3922</v>
      </c>
      <c r="B130">
        <v>0</v>
      </c>
      <c r="C130">
        <v>-2</v>
      </c>
      <c r="D130">
        <v>-3</v>
      </c>
      <c r="E130">
        <v>-5</v>
      </c>
      <c r="F130">
        <v>-7</v>
      </c>
      <c r="G130">
        <v>4</v>
      </c>
      <c r="H130">
        <v>-2</v>
      </c>
      <c r="I130">
        <v>-3</v>
      </c>
    </row>
    <row r="131" spans="1:9" x14ac:dyDescent="0.25">
      <c r="A131">
        <v>3953</v>
      </c>
      <c r="B131">
        <v>1</v>
      </c>
      <c r="C131">
        <v>3</v>
      </c>
      <c r="D131">
        <v>-2</v>
      </c>
      <c r="E131">
        <v>-10</v>
      </c>
      <c r="F131">
        <v>-14</v>
      </c>
      <c r="G131">
        <v>-5</v>
      </c>
      <c r="H131">
        <v>-1</v>
      </c>
      <c r="I131">
        <v>-1</v>
      </c>
    </row>
    <row r="132" spans="1:9" x14ac:dyDescent="0.25">
      <c r="A132">
        <v>3984</v>
      </c>
      <c r="B132">
        <v>-6</v>
      </c>
      <c r="C132">
        <v>-10</v>
      </c>
      <c r="D132">
        <v>-7</v>
      </c>
      <c r="E132">
        <v>-8</v>
      </c>
      <c r="F132">
        <v>-20</v>
      </c>
      <c r="G132">
        <v>-13</v>
      </c>
      <c r="H132">
        <v>-6</v>
      </c>
      <c r="I132">
        <v>-4</v>
      </c>
    </row>
    <row r="133" spans="1:9" x14ac:dyDescent="0.25">
      <c r="A133">
        <v>4015</v>
      </c>
      <c r="B133">
        <v>-4</v>
      </c>
      <c r="C133">
        <v>-9</v>
      </c>
      <c r="D133">
        <v>-9</v>
      </c>
      <c r="E133">
        <v>-16</v>
      </c>
      <c r="F133">
        <v>-13</v>
      </c>
      <c r="G133">
        <v>-4</v>
      </c>
      <c r="H133">
        <v>-5</v>
      </c>
      <c r="I133">
        <v>-5</v>
      </c>
    </row>
    <row r="134" spans="1:9" x14ac:dyDescent="0.25">
      <c r="A134">
        <v>4047</v>
      </c>
      <c r="B134">
        <v>1</v>
      </c>
      <c r="C134">
        <v>5</v>
      </c>
      <c r="D134">
        <v>9</v>
      </c>
      <c r="E134">
        <v>13</v>
      </c>
      <c r="F134">
        <v>4</v>
      </c>
      <c r="G134">
        <v>3</v>
      </c>
      <c r="H134">
        <v>-2</v>
      </c>
      <c r="I134">
        <v>1</v>
      </c>
    </row>
    <row r="135" spans="1:9" x14ac:dyDescent="0.25">
      <c r="A135">
        <v>4078</v>
      </c>
      <c r="B135">
        <v>2</v>
      </c>
      <c r="C135">
        <v>3</v>
      </c>
      <c r="D135">
        <v>2</v>
      </c>
      <c r="E135">
        <v>4</v>
      </c>
      <c r="F135">
        <v>2</v>
      </c>
      <c r="G135">
        <v>-1</v>
      </c>
      <c r="H135">
        <v>2</v>
      </c>
      <c r="I135">
        <v>0</v>
      </c>
    </row>
    <row r="136" spans="1:9" x14ac:dyDescent="0.25">
      <c r="A136">
        <v>4094</v>
      </c>
      <c r="B136">
        <v>-4</v>
      </c>
      <c r="C136">
        <v>-3</v>
      </c>
      <c r="D136">
        <v>-3</v>
      </c>
      <c r="E136">
        <v>-19</v>
      </c>
      <c r="F136">
        <v>-23</v>
      </c>
      <c r="G136">
        <v>-9</v>
      </c>
      <c r="H136">
        <v>-5</v>
      </c>
      <c r="I136">
        <v>-5</v>
      </c>
    </row>
    <row r="137" spans="1:9" x14ac:dyDescent="0.25">
      <c r="A137">
        <v>4125</v>
      </c>
      <c r="B137">
        <v>1</v>
      </c>
      <c r="C137">
        <v>4</v>
      </c>
      <c r="D137">
        <v>1</v>
      </c>
      <c r="E137">
        <v>5</v>
      </c>
      <c r="F137">
        <v>-3</v>
      </c>
      <c r="G137">
        <v>2</v>
      </c>
      <c r="H137">
        <v>-1</v>
      </c>
      <c r="I137">
        <v>1</v>
      </c>
    </row>
    <row r="138" spans="1:9" x14ac:dyDescent="0.25">
      <c r="A138">
        <v>4156</v>
      </c>
      <c r="B138">
        <v>-5</v>
      </c>
      <c r="C138">
        <v>-4</v>
      </c>
      <c r="D138">
        <v>-4</v>
      </c>
      <c r="E138">
        <v>-2</v>
      </c>
      <c r="F138">
        <v>-7</v>
      </c>
      <c r="G138">
        <v>-7</v>
      </c>
      <c r="H138">
        <v>-5</v>
      </c>
      <c r="I138">
        <v>-4</v>
      </c>
    </row>
    <row r="139" spans="1:9" x14ac:dyDescent="0.25">
      <c r="A139">
        <v>4187</v>
      </c>
      <c r="B139">
        <v>-2</v>
      </c>
      <c r="C139">
        <v>-5</v>
      </c>
      <c r="D139">
        <v>-1</v>
      </c>
      <c r="E139">
        <v>7</v>
      </c>
      <c r="F139">
        <v>12</v>
      </c>
      <c r="G139">
        <v>3</v>
      </c>
      <c r="H139">
        <v>-2</v>
      </c>
      <c r="I139">
        <v>-2</v>
      </c>
    </row>
    <row r="140" spans="1:9" x14ac:dyDescent="0.25">
      <c r="A140">
        <v>4219</v>
      </c>
      <c r="B140">
        <v>0</v>
      </c>
      <c r="C140">
        <v>-3</v>
      </c>
      <c r="D140">
        <v>0</v>
      </c>
      <c r="E140">
        <v>0</v>
      </c>
      <c r="F140">
        <v>-12</v>
      </c>
      <c r="G140">
        <v>-3</v>
      </c>
      <c r="H140">
        <v>-2</v>
      </c>
      <c r="I140">
        <v>-1</v>
      </c>
    </row>
    <row r="141" spans="1:9" x14ac:dyDescent="0.25">
      <c r="A141">
        <v>4250</v>
      </c>
      <c r="B141">
        <v>0</v>
      </c>
      <c r="C141">
        <v>-5</v>
      </c>
      <c r="D141">
        <v>-6</v>
      </c>
      <c r="E141">
        <v>1</v>
      </c>
      <c r="F141">
        <v>9</v>
      </c>
      <c r="G141">
        <v>1</v>
      </c>
      <c r="H141">
        <v>2</v>
      </c>
      <c r="I141">
        <v>2</v>
      </c>
    </row>
    <row r="142" spans="1:9" x14ac:dyDescent="0.25">
      <c r="A142">
        <v>4281</v>
      </c>
      <c r="B142">
        <v>-3</v>
      </c>
      <c r="C142">
        <v>-8</v>
      </c>
      <c r="D142">
        <v>-9</v>
      </c>
      <c r="E142">
        <v>-7</v>
      </c>
      <c r="F142">
        <v>0</v>
      </c>
      <c r="G142">
        <v>-2</v>
      </c>
      <c r="H142">
        <v>-3</v>
      </c>
      <c r="I142">
        <v>-3</v>
      </c>
    </row>
    <row r="143" spans="1:9" x14ac:dyDescent="0.25">
      <c r="A143">
        <v>4312</v>
      </c>
      <c r="B143">
        <v>2</v>
      </c>
      <c r="C143">
        <v>5</v>
      </c>
      <c r="D143">
        <v>4</v>
      </c>
      <c r="E143">
        <v>4</v>
      </c>
      <c r="F143">
        <v>-1</v>
      </c>
      <c r="G143">
        <v>5</v>
      </c>
      <c r="H143">
        <v>3</v>
      </c>
      <c r="I143">
        <v>4</v>
      </c>
    </row>
    <row r="144" spans="1:9" x14ac:dyDescent="0.25">
      <c r="A144">
        <v>4328</v>
      </c>
      <c r="B144">
        <v>-1</v>
      </c>
      <c r="C144">
        <v>1</v>
      </c>
      <c r="D144">
        <v>4</v>
      </c>
      <c r="E144">
        <v>32</v>
      </c>
      <c r="F144">
        <v>31</v>
      </c>
      <c r="G144">
        <v>12</v>
      </c>
      <c r="H144">
        <v>0</v>
      </c>
      <c r="I144">
        <v>-1</v>
      </c>
    </row>
    <row r="145" spans="1:9" x14ac:dyDescent="0.25">
      <c r="A145">
        <v>4359</v>
      </c>
      <c r="B145">
        <v>-3</v>
      </c>
      <c r="C145">
        <v>-4</v>
      </c>
      <c r="D145">
        <v>-5</v>
      </c>
      <c r="E145">
        <v>0</v>
      </c>
      <c r="F145">
        <v>-11</v>
      </c>
      <c r="G145">
        <v>-7</v>
      </c>
      <c r="H145">
        <v>-3</v>
      </c>
      <c r="I145">
        <v>-3</v>
      </c>
    </row>
    <row r="146" spans="1:9" x14ac:dyDescent="0.25">
      <c r="A146">
        <v>4390</v>
      </c>
      <c r="B146">
        <v>2</v>
      </c>
      <c r="C146">
        <v>2</v>
      </c>
      <c r="D146">
        <v>-2</v>
      </c>
      <c r="E146">
        <v>5</v>
      </c>
      <c r="F146">
        <v>17</v>
      </c>
      <c r="G146">
        <v>9</v>
      </c>
      <c r="H146">
        <v>4</v>
      </c>
      <c r="I146">
        <v>1</v>
      </c>
    </row>
    <row r="147" spans="1:9" x14ac:dyDescent="0.25">
      <c r="A147">
        <v>4422</v>
      </c>
      <c r="B147">
        <v>-2</v>
      </c>
      <c r="C147">
        <v>-2</v>
      </c>
      <c r="D147">
        <v>-4</v>
      </c>
      <c r="E147">
        <v>-8</v>
      </c>
      <c r="F147">
        <v>-4</v>
      </c>
      <c r="G147">
        <v>-3</v>
      </c>
      <c r="H147">
        <v>-2</v>
      </c>
      <c r="I147">
        <v>-2</v>
      </c>
    </row>
    <row r="148" spans="1:9" x14ac:dyDescent="0.25">
      <c r="A148">
        <v>4453</v>
      </c>
      <c r="B148">
        <v>-6</v>
      </c>
      <c r="C148">
        <v>-8</v>
      </c>
      <c r="D148">
        <v>-3</v>
      </c>
      <c r="E148">
        <v>-18</v>
      </c>
      <c r="F148">
        <v>-27</v>
      </c>
      <c r="G148">
        <v>-15</v>
      </c>
      <c r="H148">
        <v>-8</v>
      </c>
      <c r="I148">
        <v>-7</v>
      </c>
    </row>
    <row r="149" spans="1:9" x14ac:dyDescent="0.25">
      <c r="A149">
        <v>4484</v>
      </c>
      <c r="B149">
        <v>3</v>
      </c>
      <c r="C149">
        <v>9</v>
      </c>
      <c r="D149">
        <v>7</v>
      </c>
      <c r="E149">
        <v>-9</v>
      </c>
      <c r="F149">
        <v>-25</v>
      </c>
      <c r="G149">
        <v>-14</v>
      </c>
      <c r="H149">
        <v>-3</v>
      </c>
      <c r="I149">
        <v>1</v>
      </c>
    </row>
    <row r="150" spans="1:9" x14ac:dyDescent="0.25">
      <c r="A150">
        <v>4515</v>
      </c>
      <c r="B150">
        <v>-6</v>
      </c>
      <c r="C150">
        <v>-4</v>
      </c>
      <c r="D150">
        <v>-6</v>
      </c>
      <c r="E150">
        <v>-7</v>
      </c>
      <c r="F150">
        <v>-23</v>
      </c>
      <c r="G150">
        <v>-13</v>
      </c>
      <c r="H150">
        <v>-9</v>
      </c>
      <c r="I150">
        <v>-7</v>
      </c>
    </row>
    <row r="151" spans="1:9" x14ac:dyDescent="0.25">
      <c r="A151">
        <v>4547</v>
      </c>
      <c r="B151">
        <v>-4</v>
      </c>
      <c r="C151">
        <v>-9</v>
      </c>
      <c r="D151">
        <v>-2</v>
      </c>
      <c r="E151">
        <v>12</v>
      </c>
      <c r="F151">
        <v>-13</v>
      </c>
      <c r="G151">
        <v>-17</v>
      </c>
      <c r="H151">
        <v>-6</v>
      </c>
      <c r="I151">
        <v>-4</v>
      </c>
    </row>
    <row r="152" spans="1:9" x14ac:dyDescent="0.25">
      <c r="A152">
        <v>4578</v>
      </c>
      <c r="B152">
        <v>-5</v>
      </c>
      <c r="C152">
        <v>4</v>
      </c>
      <c r="D152">
        <v>6</v>
      </c>
      <c r="E152">
        <v>-11</v>
      </c>
      <c r="F152">
        <v>-33</v>
      </c>
      <c r="G152">
        <v>-10</v>
      </c>
      <c r="H152">
        <v>-2</v>
      </c>
      <c r="I152">
        <v>-4</v>
      </c>
    </row>
    <row r="153" spans="1:9" x14ac:dyDescent="0.25">
      <c r="A153">
        <v>4609</v>
      </c>
      <c r="B153">
        <v>-5</v>
      </c>
      <c r="C153">
        <v>-9</v>
      </c>
      <c r="D153">
        <v>-11</v>
      </c>
      <c r="E153">
        <v>-15</v>
      </c>
      <c r="F153">
        <v>26</v>
      </c>
      <c r="G153">
        <v>19</v>
      </c>
      <c r="H153">
        <v>0</v>
      </c>
      <c r="I153">
        <v>-4</v>
      </c>
    </row>
    <row r="154" spans="1:9" x14ac:dyDescent="0.25">
      <c r="A154">
        <v>4640</v>
      </c>
      <c r="B154">
        <v>-10</v>
      </c>
      <c r="C154">
        <v>-12</v>
      </c>
      <c r="D154">
        <v>-16</v>
      </c>
      <c r="E154">
        <v>-12</v>
      </c>
      <c r="F154">
        <v>-14</v>
      </c>
      <c r="G154">
        <v>-7</v>
      </c>
      <c r="H154">
        <v>-9</v>
      </c>
      <c r="I154">
        <v>-8</v>
      </c>
    </row>
    <row r="155" spans="1:9" x14ac:dyDescent="0.25">
      <c r="A155">
        <v>4672</v>
      </c>
      <c r="B155">
        <v>11</v>
      </c>
      <c r="C155">
        <v>18</v>
      </c>
      <c r="D155">
        <v>19</v>
      </c>
      <c r="E155">
        <v>-2</v>
      </c>
      <c r="F155">
        <v>22</v>
      </c>
      <c r="G155">
        <v>18</v>
      </c>
      <c r="H155">
        <v>10</v>
      </c>
      <c r="I155">
        <v>9</v>
      </c>
    </row>
    <row r="156" spans="1:9" x14ac:dyDescent="0.25">
      <c r="A156">
        <v>4703</v>
      </c>
      <c r="B156">
        <v>-5</v>
      </c>
      <c r="C156">
        <v>-15</v>
      </c>
      <c r="D156">
        <v>-13</v>
      </c>
      <c r="E156">
        <v>15</v>
      </c>
      <c r="F156">
        <v>4</v>
      </c>
      <c r="G156">
        <v>4</v>
      </c>
      <c r="H156">
        <v>3</v>
      </c>
      <c r="I156">
        <v>-1</v>
      </c>
    </row>
    <row r="157" spans="1:9" x14ac:dyDescent="0.25">
      <c r="A157">
        <v>4734</v>
      </c>
      <c r="B157">
        <v>2</v>
      </c>
      <c r="C157">
        <v>1</v>
      </c>
      <c r="D157">
        <v>-3</v>
      </c>
      <c r="E157">
        <v>-2</v>
      </c>
      <c r="F157">
        <v>-3</v>
      </c>
      <c r="G157">
        <v>3</v>
      </c>
      <c r="H157">
        <v>5</v>
      </c>
      <c r="I157">
        <v>3</v>
      </c>
    </row>
    <row r="158" spans="1:9" x14ac:dyDescent="0.25">
      <c r="A158">
        <v>4765</v>
      </c>
      <c r="B158">
        <v>-9</v>
      </c>
      <c r="C158">
        <v>-12</v>
      </c>
      <c r="D158">
        <v>-13</v>
      </c>
      <c r="E158">
        <v>-9</v>
      </c>
      <c r="F158">
        <v>-9</v>
      </c>
      <c r="G158">
        <v>-8</v>
      </c>
      <c r="H158">
        <v>-8</v>
      </c>
      <c r="I158">
        <v>-9</v>
      </c>
    </row>
    <row r="159" spans="1:9" x14ac:dyDescent="0.25">
      <c r="A159">
        <v>4797</v>
      </c>
      <c r="B159">
        <v>-7</v>
      </c>
      <c r="C159">
        <v>-10</v>
      </c>
      <c r="D159">
        <v>-12</v>
      </c>
      <c r="E159">
        <v>-10</v>
      </c>
      <c r="F159">
        <v>-4</v>
      </c>
      <c r="G159">
        <v>-2</v>
      </c>
      <c r="H159">
        <v>-7</v>
      </c>
      <c r="I159">
        <v>-7</v>
      </c>
    </row>
    <row r="160" spans="1:9" x14ac:dyDescent="0.25">
      <c r="A160">
        <v>4828</v>
      </c>
      <c r="B160">
        <v>-2</v>
      </c>
      <c r="C160">
        <v>5</v>
      </c>
      <c r="D160">
        <v>3</v>
      </c>
      <c r="E160">
        <v>-2</v>
      </c>
      <c r="F160">
        <v>-10</v>
      </c>
      <c r="G160">
        <v>-6</v>
      </c>
      <c r="H160">
        <v>-3</v>
      </c>
      <c r="I160">
        <v>-3</v>
      </c>
    </row>
    <row r="161" spans="1:9" x14ac:dyDescent="0.25">
      <c r="A161">
        <v>4859</v>
      </c>
      <c r="B161">
        <v>-1</v>
      </c>
      <c r="C161">
        <v>-2</v>
      </c>
      <c r="D161">
        <v>-3</v>
      </c>
      <c r="E161">
        <v>-16</v>
      </c>
      <c r="F161">
        <v>-23</v>
      </c>
      <c r="G161">
        <v>-14</v>
      </c>
      <c r="H161">
        <v>-4</v>
      </c>
      <c r="I161">
        <v>-3</v>
      </c>
    </row>
    <row r="162" spans="1:9" x14ac:dyDescent="0.25">
      <c r="A162">
        <v>4890</v>
      </c>
      <c r="B162">
        <v>4</v>
      </c>
      <c r="C162">
        <v>2</v>
      </c>
      <c r="D162">
        <v>7</v>
      </c>
      <c r="E162">
        <v>0</v>
      </c>
      <c r="F162">
        <v>0</v>
      </c>
      <c r="G162">
        <v>6</v>
      </c>
      <c r="H162">
        <v>2</v>
      </c>
      <c r="I162">
        <v>5</v>
      </c>
    </row>
    <row r="163" spans="1:9" x14ac:dyDescent="0.25">
      <c r="A163">
        <v>4922</v>
      </c>
      <c r="B163">
        <v>1</v>
      </c>
      <c r="C163">
        <v>-2</v>
      </c>
      <c r="D163">
        <v>-4</v>
      </c>
      <c r="E163">
        <v>-11</v>
      </c>
      <c r="F163">
        <v>-2</v>
      </c>
      <c r="G163">
        <v>4</v>
      </c>
      <c r="H163">
        <v>3</v>
      </c>
      <c r="I163">
        <v>2</v>
      </c>
    </row>
    <row r="164" spans="1:9" x14ac:dyDescent="0.25">
      <c r="A164">
        <v>4953</v>
      </c>
      <c r="B164">
        <v>-4</v>
      </c>
      <c r="C164">
        <v>3</v>
      </c>
      <c r="D164">
        <v>-2</v>
      </c>
      <c r="E164">
        <v>-11</v>
      </c>
      <c r="F164">
        <v>-25</v>
      </c>
      <c r="G164">
        <v>-14</v>
      </c>
      <c r="H164">
        <v>-7</v>
      </c>
      <c r="I164">
        <v>-5</v>
      </c>
    </row>
    <row r="165" spans="1:9" x14ac:dyDescent="0.25">
      <c r="A165">
        <v>4984</v>
      </c>
      <c r="B165">
        <v>-8</v>
      </c>
      <c r="C165">
        <v>-15</v>
      </c>
      <c r="D165">
        <v>-14</v>
      </c>
      <c r="E165">
        <v>-15</v>
      </c>
      <c r="F165">
        <v>-16</v>
      </c>
      <c r="G165">
        <v>-10</v>
      </c>
      <c r="H165">
        <v>-6</v>
      </c>
      <c r="I165">
        <v>-6</v>
      </c>
    </row>
    <row r="166" spans="1:9" x14ac:dyDescent="0.25">
      <c r="A166">
        <v>5015</v>
      </c>
      <c r="B166">
        <v>6</v>
      </c>
      <c r="C166">
        <v>8</v>
      </c>
      <c r="D166">
        <v>8</v>
      </c>
      <c r="E166">
        <v>1</v>
      </c>
      <c r="F166">
        <v>12</v>
      </c>
      <c r="G166">
        <v>13</v>
      </c>
      <c r="H166">
        <v>5</v>
      </c>
      <c r="I166">
        <v>6</v>
      </c>
    </row>
    <row r="167" spans="1:9" x14ac:dyDescent="0.25">
      <c r="A167">
        <v>5047</v>
      </c>
      <c r="B167">
        <v>4</v>
      </c>
      <c r="C167">
        <v>6</v>
      </c>
      <c r="D167">
        <v>1</v>
      </c>
      <c r="E167">
        <v>-20</v>
      </c>
      <c r="F167">
        <v>-16</v>
      </c>
      <c r="G167">
        <v>-3</v>
      </c>
      <c r="H167">
        <v>0</v>
      </c>
      <c r="I167">
        <v>1</v>
      </c>
    </row>
    <row r="168" spans="1:9" x14ac:dyDescent="0.25">
      <c r="A168">
        <v>5078</v>
      </c>
      <c r="B168">
        <v>-2</v>
      </c>
      <c r="C168">
        <v>-3</v>
      </c>
      <c r="D168">
        <v>-5</v>
      </c>
      <c r="E168">
        <v>-12</v>
      </c>
      <c r="F168">
        <v>-20</v>
      </c>
      <c r="G168">
        <v>-20</v>
      </c>
      <c r="H168">
        <v>-7</v>
      </c>
      <c r="I168">
        <v>-3</v>
      </c>
    </row>
    <row r="169" spans="1:9" x14ac:dyDescent="0.25">
      <c r="A169">
        <v>5109</v>
      </c>
      <c r="B169">
        <v>0</v>
      </c>
      <c r="C169">
        <v>0</v>
      </c>
      <c r="D169">
        <v>-2</v>
      </c>
      <c r="E169">
        <v>-7</v>
      </c>
      <c r="F169">
        <v>-3</v>
      </c>
      <c r="G169">
        <v>0</v>
      </c>
      <c r="H169">
        <v>-1</v>
      </c>
      <c r="I169">
        <v>0</v>
      </c>
    </row>
    <row r="170" spans="1:9" x14ac:dyDescent="0.25">
      <c r="A170">
        <v>5140</v>
      </c>
      <c r="B170">
        <v>-4</v>
      </c>
      <c r="C170">
        <v>-8</v>
      </c>
      <c r="D170">
        <v>-13</v>
      </c>
      <c r="E170">
        <v>-21</v>
      </c>
      <c r="F170">
        <v>-24</v>
      </c>
      <c r="G170">
        <v>-2</v>
      </c>
      <c r="H170">
        <v>1</v>
      </c>
      <c r="I170">
        <v>-3</v>
      </c>
    </row>
    <row r="171" spans="1:9" x14ac:dyDescent="0.25">
      <c r="A171">
        <v>5172</v>
      </c>
      <c r="B171">
        <v>-3</v>
      </c>
      <c r="C171">
        <v>-2</v>
      </c>
      <c r="D171">
        <v>0</v>
      </c>
      <c r="E171">
        <v>-3</v>
      </c>
      <c r="F171">
        <v>-5</v>
      </c>
      <c r="G171">
        <v>-5</v>
      </c>
      <c r="H171">
        <v>-4</v>
      </c>
      <c r="I171">
        <v>-3</v>
      </c>
    </row>
    <row r="172" spans="1:9" x14ac:dyDescent="0.25">
      <c r="A172">
        <v>5203</v>
      </c>
      <c r="B172">
        <v>1</v>
      </c>
      <c r="C172">
        <v>2</v>
      </c>
      <c r="D172">
        <v>1</v>
      </c>
      <c r="E172">
        <v>-2</v>
      </c>
      <c r="F172">
        <v>-12</v>
      </c>
      <c r="G172">
        <v>-9</v>
      </c>
      <c r="H172">
        <v>-3</v>
      </c>
      <c r="I172">
        <v>-2</v>
      </c>
    </row>
    <row r="173" spans="1:9" x14ac:dyDescent="0.25">
      <c r="A173">
        <v>5234</v>
      </c>
      <c r="B173">
        <v>-3</v>
      </c>
      <c r="C173">
        <v>-1</v>
      </c>
      <c r="D173">
        <v>-7</v>
      </c>
      <c r="E173">
        <v>-26</v>
      </c>
      <c r="F173">
        <v>-20</v>
      </c>
      <c r="G173">
        <v>-10</v>
      </c>
      <c r="H173">
        <v>-3</v>
      </c>
      <c r="I173">
        <v>-3</v>
      </c>
    </row>
    <row r="174" spans="1:9" x14ac:dyDescent="0.25">
      <c r="A174">
        <v>5265</v>
      </c>
      <c r="B174">
        <v>-7</v>
      </c>
      <c r="C174">
        <v>-16</v>
      </c>
      <c r="D174">
        <v>-21</v>
      </c>
      <c r="E174">
        <v>-16</v>
      </c>
      <c r="F174">
        <v>8</v>
      </c>
      <c r="G174">
        <v>15</v>
      </c>
      <c r="H174">
        <v>-2</v>
      </c>
      <c r="I174">
        <v>-4</v>
      </c>
    </row>
    <row r="175" spans="1:9" x14ac:dyDescent="0.25">
      <c r="A175">
        <v>5297</v>
      </c>
      <c r="B175">
        <v>-6</v>
      </c>
      <c r="C175">
        <v>-10</v>
      </c>
      <c r="D175">
        <v>-8</v>
      </c>
      <c r="E175">
        <v>-4</v>
      </c>
      <c r="F175">
        <v>9</v>
      </c>
      <c r="G175">
        <v>0</v>
      </c>
      <c r="H175">
        <v>0</v>
      </c>
      <c r="I175">
        <v>-3</v>
      </c>
    </row>
    <row r="176" spans="1:9" x14ac:dyDescent="0.25">
      <c r="A176">
        <v>5328</v>
      </c>
      <c r="B176">
        <v>5</v>
      </c>
      <c r="C176">
        <v>4</v>
      </c>
      <c r="D176">
        <v>14</v>
      </c>
      <c r="E176">
        <v>36</v>
      </c>
      <c r="F176">
        <v>26</v>
      </c>
      <c r="G176">
        <v>5</v>
      </c>
      <c r="H176">
        <v>2</v>
      </c>
      <c r="I176">
        <v>5</v>
      </c>
    </row>
    <row r="177" spans="1:9" x14ac:dyDescent="0.25">
      <c r="A177">
        <v>5359</v>
      </c>
      <c r="B177">
        <v>2</v>
      </c>
      <c r="C177">
        <v>4</v>
      </c>
      <c r="D177">
        <v>4</v>
      </c>
      <c r="E177">
        <v>4</v>
      </c>
      <c r="F177">
        <v>13</v>
      </c>
      <c r="G177">
        <v>11</v>
      </c>
      <c r="H177">
        <v>2</v>
      </c>
      <c r="I177">
        <v>2</v>
      </c>
    </row>
    <row r="178" spans="1:9" x14ac:dyDescent="0.25">
      <c r="A178">
        <v>5390</v>
      </c>
      <c r="B178">
        <v>1</v>
      </c>
      <c r="C178">
        <v>0</v>
      </c>
      <c r="D178">
        <v>0</v>
      </c>
      <c r="E178">
        <v>1</v>
      </c>
      <c r="F178">
        <v>8</v>
      </c>
      <c r="G178">
        <v>1</v>
      </c>
      <c r="H178">
        <v>-5</v>
      </c>
      <c r="I178">
        <v>-3</v>
      </c>
    </row>
    <row r="179" spans="1:9" x14ac:dyDescent="0.25">
      <c r="A179">
        <v>5422</v>
      </c>
      <c r="B179">
        <v>-3</v>
      </c>
      <c r="C179">
        <v>-3</v>
      </c>
      <c r="D179">
        <v>-2</v>
      </c>
      <c r="E179">
        <v>4</v>
      </c>
      <c r="F179">
        <v>8</v>
      </c>
      <c r="G179">
        <v>5</v>
      </c>
      <c r="H179">
        <v>1</v>
      </c>
      <c r="I179">
        <v>0</v>
      </c>
    </row>
    <row r="180" spans="1:9" x14ac:dyDescent="0.25">
      <c r="A180">
        <v>5453</v>
      </c>
      <c r="B180">
        <v>4</v>
      </c>
      <c r="C180">
        <v>6</v>
      </c>
      <c r="D180">
        <v>11</v>
      </c>
      <c r="E180">
        <v>12</v>
      </c>
      <c r="F180">
        <v>10</v>
      </c>
      <c r="G180">
        <v>6</v>
      </c>
      <c r="H180">
        <v>0</v>
      </c>
      <c r="I180">
        <v>4</v>
      </c>
    </row>
    <row r="181" spans="1:9" x14ac:dyDescent="0.25">
      <c r="A181">
        <v>5484</v>
      </c>
      <c r="B181">
        <v>-1</v>
      </c>
      <c r="C181">
        <v>2</v>
      </c>
      <c r="D181">
        <v>-2</v>
      </c>
      <c r="E181">
        <v>0</v>
      </c>
      <c r="F181">
        <v>4</v>
      </c>
      <c r="G181">
        <v>-2</v>
      </c>
      <c r="H181">
        <v>2</v>
      </c>
      <c r="I181">
        <v>0</v>
      </c>
    </row>
    <row r="182" spans="1:9" x14ac:dyDescent="0.25">
      <c r="A182">
        <v>5515</v>
      </c>
      <c r="B182">
        <v>-8</v>
      </c>
      <c r="C182">
        <v>-11</v>
      </c>
      <c r="D182">
        <v>-13</v>
      </c>
      <c r="E182">
        <v>-9</v>
      </c>
      <c r="F182">
        <v>8</v>
      </c>
      <c r="G182">
        <v>8</v>
      </c>
      <c r="H182">
        <v>-5</v>
      </c>
      <c r="I182">
        <v>-7</v>
      </c>
    </row>
    <row r="183" spans="1:9" x14ac:dyDescent="0.25">
      <c r="A183">
        <v>5547</v>
      </c>
      <c r="B183">
        <v>-3</v>
      </c>
      <c r="C183">
        <v>6</v>
      </c>
      <c r="D183">
        <v>5</v>
      </c>
      <c r="E183">
        <v>-4</v>
      </c>
      <c r="F183">
        <v>-14</v>
      </c>
      <c r="G183">
        <v>-3</v>
      </c>
      <c r="H183">
        <v>-4</v>
      </c>
      <c r="I183">
        <v>-2</v>
      </c>
    </row>
    <row r="184" spans="1:9" x14ac:dyDescent="0.25">
      <c r="A184">
        <v>5578</v>
      </c>
      <c r="B184">
        <v>-2</v>
      </c>
      <c r="C184">
        <v>-7</v>
      </c>
      <c r="D184">
        <v>-6</v>
      </c>
      <c r="E184">
        <v>-2</v>
      </c>
      <c r="F184">
        <v>-5</v>
      </c>
      <c r="G184">
        <v>-6</v>
      </c>
      <c r="H184">
        <v>-4</v>
      </c>
      <c r="I184">
        <v>-3</v>
      </c>
    </row>
    <row r="185" spans="1:9" x14ac:dyDescent="0.25">
      <c r="A185">
        <v>5609</v>
      </c>
      <c r="B185">
        <v>-1</v>
      </c>
      <c r="C185">
        <v>-6</v>
      </c>
      <c r="D185">
        <v>-3</v>
      </c>
      <c r="E185">
        <v>4</v>
      </c>
      <c r="F185">
        <v>11</v>
      </c>
      <c r="G185">
        <v>1</v>
      </c>
      <c r="H185">
        <v>-1</v>
      </c>
      <c r="I185">
        <v>-1</v>
      </c>
    </row>
    <row r="186" spans="1:9" x14ac:dyDescent="0.25">
      <c r="A186">
        <v>5640</v>
      </c>
      <c r="B186">
        <v>0</v>
      </c>
      <c r="C186">
        <v>-11</v>
      </c>
      <c r="D186">
        <v>-10</v>
      </c>
      <c r="E186">
        <v>-4</v>
      </c>
      <c r="F186">
        <v>-16</v>
      </c>
      <c r="G186">
        <v>-7</v>
      </c>
      <c r="H186">
        <v>0</v>
      </c>
      <c r="I186">
        <v>2</v>
      </c>
    </row>
    <row r="187" spans="1:9" x14ac:dyDescent="0.25">
      <c r="A187">
        <v>5672</v>
      </c>
      <c r="B187">
        <v>-6</v>
      </c>
      <c r="C187">
        <v>-8</v>
      </c>
      <c r="D187">
        <v>-9</v>
      </c>
      <c r="E187">
        <v>-8</v>
      </c>
      <c r="F187">
        <v>0</v>
      </c>
      <c r="G187">
        <v>-8</v>
      </c>
      <c r="H187">
        <v>-8</v>
      </c>
      <c r="I187">
        <v>-6</v>
      </c>
    </row>
    <row r="188" spans="1:9" x14ac:dyDescent="0.25">
      <c r="A188">
        <v>5703</v>
      </c>
      <c r="B188">
        <v>7</v>
      </c>
      <c r="C188">
        <v>7</v>
      </c>
      <c r="D188">
        <v>10</v>
      </c>
      <c r="E188">
        <v>19</v>
      </c>
      <c r="F188">
        <v>26</v>
      </c>
      <c r="G188">
        <v>17</v>
      </c>
      <c r="H188">
        <v>10</v>
      </c>
      <c r="I188">
        <v>8</v>
      </c>
    </row>
    <row r="189" spans="1:9" x14ac:dyDescent="0.25">
      <c r="A189">
        <v>5734</v>
      </c>
      <c r="B189">
        <v>-4</v>
      </c>
      <c r="C189">
        <v>-1</v>
      </c>
      <c r="D189">
        <v>0</v>
      </c>
      <c r="E189">
        <v>1</v>
      </c>
      <c r="F189">
        <v>-13</v>
      </c>
      <c r="G189">
        <v>-9</v>
      </c>
      <c r="H189">
        <v>-3</v>
      </c>
      <c r="I189">
        <v>-2</v>
      </c>
    </row>
    <row r="190" spans="1:9" x14ac:dyDescent="0.25">
      <c r="A190">
        <v>5765</v>
      </c>
      <c r="B190">
        <v>-5</v>
      </c>
      <c r="C190">
        <v>-7</v>
      </c>
      <c r="D190">
        <v>-11</v>
      </c>
      <c r="E190">
        <v>-15</v>
      </c>
      <c r="F190">
        <v>-11</v>
      </c>
      <c r="G190">
        <v>-3</v>
      </c>
      <c r="H190">
        <v>-5</v>
      </c>
      <c r="I190">
        <v>-5</v>
      </c>
    </row>
    <row r="191" spans="1:9" x14ac:dyDescent="0.25">
      <c r="A191">
        <v>5797</v>
      </c>
      <c r="B191">
        <v>-1</v>
      </c>
      <c r="C191">
        <v>-3</v>
      </c>
      <c r="D191">
        <v>9</v>
      </c>
      <c r="E191">
        <v>11</v>
      </c>
      <c r="F191">
        <v>-6</v>
      </c>
      <c r="G191">
        <v>-4</v>
      </c>
      <c r="H191">
        <v>-3</v>
      </c>
      <c r="I191">
        <v>1</v>
      </c>
    </row>
    <row r="192" spans="1:9" x14ac:dyDescent="0.25">
      <c r="A192">
        <v>5828</v>
      </c>
      <c r="B192">
        <v>-1</v>
      </c>
      <c r="C192">
        <v>-1</v>
      </c>
      <c r="D192">
        <v>3</v>
      </c>
      <c r="E192">
        <v>1</v>
      </c>
      <c r="F192">
        <v>5</v>
      </c>
      <c r="G192">
        <v>1</v>
      </c>
      <c r="H192">
        <v>-6</v>
      </c>
      <c r="I192">
        <v>-4</v>
      </c>
    </row>
    <row r="193" spans="1:9" x14ac:dyDescent="0.25">
      <c r="A193">
        <v>5859</v>
      </c>
      <c r="B193">
        <v>-1</v>
      </c>
      <c r="C193">
        <v>3</v>
      </c>
      <c r="D193">
        <v>3</v>
      </c>
      <c r="E193">
        <v>6</v>
      </c>
      <c r="F193">
        <v>1</v>
      </c>
      <c r="G193">
        <v>-5</v>
      </c>
      <c r="H193">
        <v>-3</v>
      </c>
      <c r="I193">
        <v>-4</v>
      </c>
    </row>
    <row r="194" spans="1:9" x14ac:dyDescent="0.25">
      <c r="A194">
        <v>5890</v>
      </c>
      <c r="B194">
        <v>-1</v>
      </c>
      <c r="C194">
        <v>1</v>
      </c>
      <c r="D194">
        <v>0</v>
      </c>
      <c r="E194">
        <v>-6</v>
      </c>
      <c r="F194">
        <v>-11</v>
      </c>
      <c r="G194">
        <v>-3</v>
      </c>
      <c r="H194">
        <v>-3</v>
      </c>
      <c r="I194">
        <v>-1</v>
      </c>
    </row>
    <row r="195" spans="1:9" x14ac:dyDescent="0.25">
      <c r="A195">
        <v>5922</v>
      </c>
      <c r="B195">
        <v>-1</v>
      </c>
      <c r="C195">
        <v>1</v>
      </c>
      <c r="D195">
        <v>9</v>
      </c>
      <c r="E195">
        <v>12</v>
      </c>
      <c r="F195">
        <v>-1</v>
      </c>
      <c r="G195">
        <v>-7</v>
      </c>
      <c r="H195">
        <v>-1</v>
      </c>
      <c r="I195">
        <v>-2</v>
      </c>
    </row>
    <row r="196" spans="1:9" x14ac:dyDescent="0.25">
      <c r="A196">
        <v>5953</v>
      </c>
      <c r="B196">
        <v>3</v>
      </c>
      <c r="C196">
        <v>4</v>
      </c>
      <c r="D196">
        <v>-1</v>
      </c>
      <c r="E196">
        <v>-1</v>
      </c>
      <c r="F196">
        <v>6</v>
      </c>
      <c r="G196">
        <v>6</v>
      </c>
      <c r="H196">
        <v>2</v>
      </c>
      <c r="I196">
        <v>3</v>
      </c>
    </row>
    <row r="197" spans="1:9" x14ac:dyDescent="0.25">
      <c r="A197">
        <v>5984</v>
      </c>
      <c r="B197">
        <v>2</v>
      </c>
      <c r="C197">
        <v>2</v>
      </c>
      <c r="D197">
        <v>4</v>
      </c>
      <c r="E197">
        <v>-3</v>
      </c>
      <c r="F197">
        <v>-7</v>
      </c>
      <c r="G197">
        <v>1</v>
      </c>
      <c r="H197">
        <v>1</v>
      </c>
      <c r="I197">
        <v>1</v>
      </c>
    </row>
    <row r="198" spans="1:9" x14ac:dyDescent="0.25">
      <c r="A198">
        <v>6015</v>
      </c>
      <c r="B198">
        <v>-1</v>
      </c>
      <c r="C198">
        <v>2</v>
      </c>
      <c r="D198">
        <v>5</v>
      </c>
      <c r="E198">
        <v>-2</v>
      </c>
      <c r="F198">
        <v>-5</v>
      </c>
      <c r="G198">
        <v>2</v>
      </c>
      <c r="H198">
        <v>1</v>
      </c>
      <c r="I198">
        <v>-1</v>
      </c>
    </row>
    <row r="199" spans="1:9" x14ac:dyDescent="0.25">
      <c r="A199">
        <v>6047</v>
      </c>
      <c r="B199">
        <v>0</v>
      </c>
      <c r="C199">
        <v>4</v>
      </c>
      <c r="D199">
        <v>-1</v>
      </c>
      <c r="E199">
        <v>-21</v>
      </c>
      <c r="F199">
        <v>-25</v>
      </c>
      <c r="G199">
        <v>-6</v>
      </c>
      <c r="H199">
        <v>-1</v>
      </c>
      <c r="I199">
        <v>-1</v>
      </c>
    </row>
    <row r="200" spans="1:9" x14ac:dyDescent="0.25">
      <c r="A200">
        <v>6078</v>
      </c>
      <c r="B200">
        <v>2</v>
      </c>
      <c r="C200">
        <v>3</v>
      </c>
      <c r="D200">
        <v>-1</v>
      </c>
      <c r="E200">
        <v>-7</v>
      </c>
      <c r="F200">
        <v>-11</v>
      </c>
      <c r="G200">
        <v>-4</v>
      </c>
      <c r="H200">
        <v>1</v>
      </c>
      <c r="I200">
        <v>2</v>
      </c>
    </row>
    <row r="201" spans="1:9" x14ac:dyDescent="0.25">
      <c r="A201">
        <v>6109</v>
      </c>
      <c r="B201">
        <v>3</v>
      </c>
      <c r="C201">
        <v>3</v>
      </c>
      <c r="D201">
        <v>-1</v>
      </c>
      <c r="E201">
        <v>-9</v>
      </c>
      <c r="F201">
        <v>-15</v>
      </c>
      <c r="G201">
        <v>-5</v>
      </c>
      <c r="H201">
        <v>2</v>
      </c>
      <c r="I201">
        <v>4</v>
      </c>
    </row>
    <row r="202" spans="1:9" x14ac:dyDescent="0.25">
      <c r="A202">
        <v>6140</v>
      </c>
      <c r="B202">
        <v>0</v>
      </c>
      <c r="C202">
        <v>-3</v>
      </c>
      <c r="D202">
        <v>-7</v>
      </c>
      <c r="E202">
        <v>-16</v>
      </c>
      <c r="F202">
        <v>-4</v>
      </c>
      <c r="G202">
        <v>6</v>
      </c>
      <c r="H202">
        <v>5</v>
      </c>
      <c r="I202">
        <v>2</v>
      </c>
    </row>
    <row r="203" spans="1:9" x14ac:dyDescent="0.25">
      <c r="A203">
        <v>6172</v>
      </c>
      <c r="B203">
        <v>-9</v>
      </c>
      <c r="C203">
        <v>-5</v>
      </c>
      <c r="D203">
        <v>-8</v>
      </c>
      <c r="E203">
        <v>-16</v>
      </c>
      <c r="F203">
        <v>-26</v>
      </c>
      <c r="G203">
        <v>-18</v>
      </c>
      <c r="H203">
        <v>-9</v>
      </c>
      <c r="I203">
        <v>-11</v>
      </c>
    </row>
    <row r="204" spans="1:9" x14ac:dyDescent="0.25">
      <c r="A204">
        <v>6203</v>
      </c>
      <c r="B204">
        <v>0</v>
      </c>
      <c r="C204">
        <v>6</v>
      </c>
      <c r="D204">
        <v>10</v>
      </c>
      <c r="E204">
        <v>29</v>
      </c>
      <c r="F204">
        <v>43</v>
      </c>
      <c r="G204">
        <v>12</v>
      </c>
      <c r="H204">
        <v>3</v>
      </c>
      <c r="I204">
        <v>1</v>
      </c>
    </row>
    <row r="205" spans="1:9" x14ac:dyDescent="0.25">
      <c r="A205">
        <v>6234</v>
      </c>
      <c r="B205">
        <v>4</v>
      </c>
      <c r="C205">
        <v>7</v>
      </c>
      <c r="D205">
        <v>3</v>
      </c>
      <c r="E205">
        <v>-2</v>
      </c>
      <c r="F205">
        <v>3</v>
      </c>
      <c r="G205">
        <v>-4</v>
      </c>
      <c r="H205">
        <v>-2</v>
      </c>
      <c r="I205">
        <v>3</v>
      </c>
    </row>
    <row r="206" spans="1:9" x14ac:dyDescent="0.25">
      <c r="A206">
        <v>6265</v>
      </c>
      <c r="B206">
        <v>6</v>
      </c>
      <c r="C206">
        <v>5</v>
      </c>
      <c r="D206">
        <v>10</v>
      </c>
      <c r="E206">
        <v>12</v>
      </c>
      <c r="F206">
        <v>6</v>
      </c>
      <c r="G206">
        <v>6</v>
      </c>
      <c r="H206">
        <v>5</v>
      </c>
      <c r="I206">
        <v>6</v>
      </c>
    </row>
    <row r="207" spans="1:9" x14ac:dyDescent="0.25">
      <c r="A207">
        <v>6297</v>
      </c>
      <c r="B207">
        <v>-3</v>
      </c>
      <c r="C207">
        <v>-5</v>
      </c>
      <c r="D207">
        <v>-8</v>
      </c>
      <c r="E207">
        <v>-16</v>
      </c>
      <c r="F207">
        <v>-12</v>
      </c>
      <c r="G207">
        <v>1</v>
      </c>
      <c r="H207">
        <v>0</v>
      </c>
      <c r="I207">
        <v>0</v>
      </c>
    </row>
    <row r="208" spans="1:9" x14ac:dyDescent="0.25">
      <c r="A208">
        <v>6312</v>
      </c>
      <c r="B208">
        <v>0</v>
      </c>
      <c r="C208">
        <v>1</v>
      </c>
      <c r="D208">
        <v>-1</v>
      </c>
      <c r="E208">
        <v>7</v>
      </c>
      <c r="F208">
        <v>6</v>
      </c>
      <c r="G208">
        <v>-2</v>
      </c>
      <c r="H208">
        <v>-2</v>
      </c>
      <c r="I208">
        <v>-2</v>
      </c>
    </row>
    <row r="209" spans="1:9" x14ac:dyDescent="0.25">
      <c r="A209">
        <v>6344</v>
      </c>
      <c r="B209">
        <v>-2</v>
      </c>
      <c r="C209">
        <v>-6</v>
      </c>
      <c r="D209">
        <v>-7</v>
      </c>
      <c r="E209">
        <v>-22</v>
      </c>
      <c r="F209">
        <v>-25</v>
      </c>
      <c r="G209">
        <v>-15</v>
      </c>
      <c r="H209">
        <v>-7</v>
      </c>
      <c r="I209">
        <v>-5</v>
      </c>
    </row>
    <row r="210" spans="1:9" x14ac:dyDescent="0.25">
      <c r="A210">
        <v>6375</v>
      </c>
      <c r="B210">
        <v>-1</v>
      </c>
      <c r="C210">
        <v>-4</v>
      </c>
      <c r="D210">
        <v>-2</v>
      </c>
      <c r="E210">
        <v>15</v>
      </c>
      <c r="F210">
        <v>37</v>
      </c>
      <c r="G210">
        <v>9</v>
      </c>
      <c r="H210">
        <v>3</v>
      </c>
      <c r="I210">
        <v>0</v>
      </c>
    </row>
    <row r="211" spans="1:9" x14ac:dyDescent="0.25">
      <c r="A211">
        <v>6406</v>
      </c>
      <c r="B211">
        <v>1</v>
      </c>
      <c r="C211">
        <v>4</v>
      </c>
      <c r="D211">
        <v>2</v>
      </c>
      <c r="E211">
        <v>-5</v>
      </c>
      <c r="F211">
        <v>5</v>
      </c>
      <c r="G211">
        <v>11</v>
      </c>
      <c r="H211">
        <v>5</v>
      </c>
      <c r="I211">
        <v>4</v>
      </c>
    </row>
    <row r="212" spans="1:9" x14ac:dyDescent="0.25">
      <c r="A212">
        <v>6437</v>
      </c>
      <c r="B212">
        <v>-4</v>
      </c>
      <c r="C212">
        <v>-1</v>
      </c>
      <c r="D212">
        <v>-6</v>
      </c>
      <c r="E212">
        <v>-20</v>
      </c>
      <c r="F212">
        <v>-32</v>
      </c>
      <c r="G212">
        <v>-10</v>
      </c>
      <c r="H212">
        <v>2</v>
      </c>
      <c r="I212">
        <v>-2</v>
      </c>
    </row>
    <row r="213" spans="1:9" x14ac:dyDescent="0.25">
      <c r="A213">
        <v>6469</v>
      </c>
      <c r="B213">
        <v>-5</v>
      </c>
      <c r="C213">
        <v>-5</v>
      </c>
      <c r="D213">
        <v>-2</v>
      </c>
      <c r="E213">
        <v>6</v>
      </c>
      <c r="F213">
        <v>9</v>
      </c>
      <c r="G213">
        <v>4</v>
      </c>
      <c r="H213">
        <v>-2</v>
      </c>
      <c r="I213">
        <v>-2</v>
      </c>
    </row>
    <row r="214" spans="1:9" x14ac:dyDescent="0.25">
      <c r="A214">
        <v>6500</v>
      </c>
      <c r="B214">
        <v>3</v>
      </c>
      <c r="C214">
        <v>6</v>
      </c>
      <c r="D214">
        <v>4</v>
      </c>
      <c r="E214">
        <v>10</v>
      </c>
      <c r="F214">
        <v>-5</v>
      </c>
      <c r="G214">
        <v>-7</v>
      </c>
      <c r="H214">
        <v>-2</v>
      </c>
      <c r="I214">
        <v>-1</v>
      </c>
    </row>
    <row r="215" spans="1:9" x14ac:dyDescent="0.25">
      <c r="A215">
        <v>6531</v>
      </c>
      <c r="B215">
        <v>-8</v>
      </c>
      <c r="C215">
        <v>-10</v>
      </c>
      <c r="D215">
        <v>-12</v>
      </c>
      <c r="E215">
        <v>-15</v>
      </c>
      <c r="F215">
        <v>-13</v>
      </c>
      <c r="G215">
        <v>-13</v>
      </c>
      <c r="H215">
        <v>-11</v>
      </c>
      <c r="I215">
        <v>-7</v>
      </c>
    </row>
    <row r="216" spans="1:9" x14ac:dyDescent="0.25">
      <c r="A216">
        <v>6562</v>
      </c>
      <c r="B216">
        <v>-1</v>
      </c>
      <c r="C216">
        <v>6</v>
      </c>
      <c r="D216">
        <v>10</v>
      </c>
      <c r="E216">
        <v>-1</v>
      </c>
      <c r="F216">
        <v>-10</v>
      </c>
      <c r="G216">
        <v>0</v>
      </c>
      <c r="H216">
        <v>2</v>
      </c>
      <c r="I216">
        <v>0</v>
      </c>
    </row>
    <row r="217" spans="1:9" x14ac:dyDescent="0.25">
      <c r="A217">
        <v>6594</v>
      </c>
      <c r="B217">
        <v>3</v>
      </c>
      <c r="C217">
        <v>0</v>
      </c>
      <c r="D217">
        <v>8</v>
      </c>
      <c r="E217">
        <v>13</v>
      </c>
      <c r="F217">
        <v>-4</v>
      </c>
      <c r="G217">
        <v>-4</v>
      </c>
      <c r="H217">
        <v>2</v>
      </c>
      <c r="I217">
        <v>2</v>
      </c>
    </row>
    <row r="218" spans="1:9" x14ac:dyDescent="0.25">
      <c r="A218">
        <v>6625</v>
      </c>
      <c r="B218">
        <v>4</v>
      </c>
      <c r="C218">
        <v>4</v>
      </c>
      <c r="D218">
        <v>4</v>
      </c>
      <c r="E218">
        <v>3</v>
      </c>
      <c r="F218">
        <v>0</v>
      </c>
      <c r="G218">
        <v>3</v>
      </c>
      <c r="H218">
        <v>1</v>
      </c>
      <c r="I218">
        <v>3</v>
      </c>
    </row>
    <row r="219" spans="1:9" x14ac:dyDescent="0.25">
      <c r="A219">
        <v>6656</v>
      </c>
      <c r="B219">
        <v>-4</v>
      </c>
      <c r="C219">
        <v>-6</v>
      </c>
      <c r="D219">
        <v>-5</v>
      </c>
      <c r="E219">
        <v>-2</v>
      </c>
      <c r="F219">
        <v>-6</v>
      </c>
      <c r="G219">
        <v>-8</v>
      </c>
      <c r="H219">
        <v>-3</v>
      </c>
      <c r="I219">
        <v>-2</v>
      </c>
    </row>
    <row r="220" spans="1:9" x14ac:dyDescent="0.25">
      <c r="A220">
        <v>6687</v>
      </c>
      <c r="B220">
        <v>-4</v>
      </c>
      <c r="C220">
        <v>-2</v>
      </c>
      <c r="D220">
        <v>3</v>
      </c>
      <c r="E220">
        <v>1</v>
      </c>
      <c r="F220">
        <v>-10</v>
      </c>
      <c r="G220">
        <v>-11</v>
      </c>
      <c r="H220">
        <v>-4</v>
      </c>
      <c r="I220">
        <v>-5</v>
      </c>
    </row>
    <row r="221" spans="1:9" x14ac:dyDescent="0.25">
      <c r="A221">
        <v>6719</v>
      </c>
      <c r="B221">
        <v>-2</v>
      </c>
      <c r="C221">
        <v>0</v>
      </c>
      <c r="D221">
        <v>5</v>
      </c>
      <c r="E221">
        <v>6</v>
      </c>
      <c r="F221">
        <v>-3</v>
      </c>
      <c r="G221">
        <v>-2</v>
      </c>
      <c r="H221">
        <v>-4</v>
      </c>
      <c r="I221">
        <v>-3</v>
      </c>
    </row>
    <row r="222" spans="1:9" x14ac:dyDescent="0.25">
      <c r="A222">
        <v>6750</v>
      </c>
      <c r="B222">
        <v>-4</v>
      </c>
      <c r="C222">
        <v>-5</v>
      </c>
      <c r="D222">
        <v>-4</v>
      </c>
      <c r="E222">
        <v>-1</v>
      </c>
      <c r="F222">
        <v>-9</v>
      </c>
      <c r="G222">
        <v>-10</v>
      </c>
      <c r="H222">
        <v>-9</v>
      </c>
      <c r="I222">
        <v>-6</v>
      </c>
    </row>
    <row r="223" spans="1:9" x14ac:dyDescent="0.25">
      <c r="A223">
        <v>6781</v>
      </c>
      <c r="B223">
        <v>-1</v>
      </c>
      <c r="C223">
        <v>-3</v>
      </c>
      <c r="D223">
        <v>-7</v>
      </c>
      <c r="E223">
        <v>-7</v>
      </c>
      <c r="F223">
        <v>-5</v>
      </c>
      <c r="G223">
        <v>-2</v>
      </c>
      <c r="H223">
        <v>-6</v>
      </c>
      <c r="I223">
        <v>-4</v>
      </c>
    </row>
    <row r="224" spans="1:9" x14ac:dyDescent="0.25">
      <c r="A224">
        <v>6812</v>
      </c>
      <c r="B224">
        <v>-4</v>
      </c>
      <c r="C224">
        <v>-2</v>
      </c>
      <c r="D224">
        <v>-3</v>
      </c>
      <c r="E224">
        <v>-7</v>
      </c>
      <c r="F224">
        <v>-15</v>
      </c>
      <c r="G224">
        <v>-2</v>
      </c>
      <c r="H224">
        <v>-1</v>
      </c>
      <c r="I224">
        <v>-1</v>
      </c>
    </row>
    <row r="225" spans="1:9" x14ac:dyDescent="0.25">
      <c r="A225">
        <v>6844</v>
      </c>
      <c r="B225">
        <v>-10</v>
      </c>
      <c r="C225">
        <v>-14</v>
      </c>
      <c r="D225">
        <v>-15</v>
      </c>
      <c r="E225">
        <v>-5</v>
      </c>
      <c r="F225">
        <v>-9</v>
      </c>
      <c r="G225">
        <v>-3</v>
      </c>
      <c r="H225">
        <v>-4</v>
      </c>
      <c r="I225">
        <v>-8</v>
      </c>
    </row>
    <row r="226" spans="1:9" x14ac:dyDescent="0.25">
      <c r="A226">
        <v>6875</v>
      </c>
      <c r="B226">
        <v>-4</v>
      </c>
      <c r="C226">
        <v>-7</v>
      </c>
      <c r="D226">
        <v>-7</v>
      </c>
      <c r="E226">
        <v>0</v>
      </c>
      <c r="F226">
        <v>-5</v>
      </c>
      <c r="G226">
        <v>-4</v>
      </c>
      <c r="H226">
        <v>-1</v>
      </c>
      <c r="I226">
        <v>-3</v>
      </c>
    </row>
    <row r="227" spans="1:9" x14ac:dyDescent="0.25">
      <c r="A227">
        <v>6906</v>
      </c>
      <c r="B227">
        <v>-3</v>
      </c>
      <c r="C227">
        <v>-1</v>
      </c>
      <c r="D227">
        <v>-1</v>
      </c>
      <c r="E227">
        <v>-2</v>
      </c>
      <c r="F227">
        <v>8</v>
      </c>
      <c r="G227">
        <v>1</v>
      </c>
      <c r="H227">
        <v>-1</v>
      </c>
      <c r="I227">
        <v>-4</v>
      </c>
    </row>
    <row r="228" spans="1:9" x14ac:dyDescent="0.25">
      <c r="A228">
        <v>6937</v>
      </c>
      <c r="B228">
        <v>-5</v>
      </c>
      <c r="C228">
        <v>-5</v>
      </c>
      <c r="D228">
        <v>0</v>
      </c>
      <c r="E228">
        <v>5</v>
      </c>
      <c r="F228">
        <v>1</v>
      </c>
      <c r="G228">
        <v>-7</v>
      </c>
      <c r="H228">
        <v>-1</v>
      </c>
      <c r="I228">
        <v>-2</v>
      </c>
    </row>
    <row r="229" spans="1:9" x14ac:dyDescent="0.25">
      <c r="A229">
        <v>6969</v>
      </c>
      <c r="B229">
        <v>3</v>
      </c>
      <c r="C229">
        <v>2</v>
      </c>
      <c r="D229">
        <v>6</v>
      </c>
      <c r="E229">
        <v>-2</v>
      </c>
      <c r="F229">
        <v>-2</v>
      </c>
      <c r="G229">
        <v>-4</v>
      </c>
      <c r="H229">
        <v>-1</v>
      </c>
      <c r="I229">
        <v>-1</v>
      </c>
    </row>
    <row r="230" spans="1:9" x14ac:dyDescent="0.25">
      <c r="A230">
        <v>7000</v>
      </c>
      <c r="B230">
        <v>0</v>
      </c>
      <c r="C230">
        <v>2</v>
      </c>
      <c r="D230">
        <v>0</v>
      </c>
      <c r="E230">
        <v>-4</v>
      </c>
      <c r="F230">
        <v>-11</v>
      </c>
      <c r="G230">
        <v>-12</v>
      </c>
      <c r="H230">
        <v>-4</v>
      </c>
      <c r="I230">
        <v>-1</v>
      </c>
    </row>
    <row r="231" spans="1:9" x14ac:dyDescent="0.25">
      <c r="A231">
        <v>7031</v>
      </c>
      <c r="B231">
        <v>1</v>
      </c>
      <c r="C231">
        <v>2</v>
      </c>
      <c r="D231">
        <v>6</v>
      </c>
      <c r="E231">
        <v>18</v>
      </c>
      <c r="F231">
        <v>6</v>
      </c>
      <c r="G231">
        <v>-1</v>
      </c>
      <c r="H231">
        <v>-2</v>
      </c>
      <c r="I231">
        <v>-1</v>
      </c>
    </row>
    <row r="232" spans="1:9" x14ac:dyDescent="0.25">
      <c r="A232">
        <v>7062</v>
      </c>
      <c r="B232">
        <v>1</v>
      </c>
      <c r="C232">
        <v>5</v>
      </c>
      <c r="D232">
        <v>3</v>
      </c>
      <c r="E232">
        <v>-6</v>
      </c>
      <c r="F232">
        <v>1</v>
      </c>
      <c r="G232">
        <v>1</v>
      </c>
      <c r="H232">
        <v>2</v>
      </c>
      <c r="I232">
        <v>1</v>
      </c>
    </row>
    <row r="233" spans="1:9" x14ac:dyDescent="0.25">
      <c r="A233">
        <v>7094</v>
      </c>
      <c r="B233">
        <v>-5</v>
      </c>
      <c r="C233">
        <v>-4</v>
      </c>
      <c r="D233">
        <v>-6</v>
      </c>
      <c r="E233">
        <v>-9</v>
      </c>
      <c r="F233">
        <v>-13</v>
      </c>
      <c r="G233">
        <v>-8</v>
      </c>
      <c r="H233">
        <v>-4</v>
      </c>
      <c r="I233">
        <v>-4</v>
      </c>
    </row>
    <row r="234" spans="1:9" x14ac:dyDescent="0.25">
      <c r="A234">
        <v>7125</v>
      </c>
      <c r="B234">
        <v>-6</v>
      </c>
      <c r="C234">
        <v>-3</v>
      </c>
      <c r="D234">
        <v>-2</v>
      </c>
      <c r="E234">
        <v>-4</v>
      </c>
      <c r="F234">
        <v>-23</v>
      </c>
      <c r="G234">
        <v>-15</v>
      </c>
      <c r="H234">
        <v>-6</v>
      </c>
      <c r="I234">
        <v>-5</v>
      </c>
    </row>
    <row r="235" spans="1:9" x14ac:dyDescent="0.25">
      <c r="A235">
        <v>7156</v>
      </c>
      <c r="B235">
        <v>-3</v>
      </c>
      <c r="C235">
        <v>2</v>
      </c>
      <c r="D235">
        <v>2</v>
      </c>
      <c r="E235">
        <v>-1</v>
      </c>
      <c r="F235">
        <v>1</v>
      </c>
      <c r="G235">
        <v>-1</v>
      </c>
      <c r="H235">
        <v>-3</v>
      </c>
      <c r="I235">
        <v>-4</v>
      </c>
    </row>
    <row r="236" spans="1:9" x14ac:dyDescent="0.25">
      <c r="A236">
        <v>7187</v>
      </c>
      <c r="B236">
        <v>0</v>
      </c>
      <c r="C236">
        <v>-2</v>
      </c>
      <c r="D236">
        <v>-3</v>
      </c>
      <c r="E236">
        <v>-5</v>
      </c>
      <c r="F236">
        <v>-9</v>
      </c>
      <c r="G236">
        <v>-13</v>
      </c>
      <c r="H236">
        <v>-2</v>
      </c>
      <c r="I236">
        <v>-2</v>
      </c>
    </row>
    <row r="237" spans="1:9" x14ac:dyDescent="0.25">
      <c r="A237">
        <v>7219</v>
      </c>
      <c r="B237">
        <v>2</v>
      </c>
      <c r="C237">
        <v>0</v>
      </c>
      <c r="D237">
        <v>4</v>
      </c>
      <c r="E237">
        <v>15</v>
      </c>
      <c r="F237">
        <v>18</v>
      </c>
      <c r="G237">
        <v>6</v>
      </c>
      <c r="H237">
        <v>2</v>
      </c>
      <c r="I237">
        <v>1</v>
      </c>
    </row>
    <row r="238" spans="1:9" x14ac:dyDescent="0.25">
      <c r="A238">
        <v>7250</v>
      </c>
      <c r="B238">
        <v>-8</v>
      </c>
      <c r="C238">
        <v>-10</v>
      </c>
      <c r="D238">
        <v>-12</v>
      </c>
      <c r="E238">
        <v>-10</v>
      </c>
      <c r="F238">
        <v>-1</v>
      </c>
      <c r="G238">
        <v>1</v>
      </c>
      <c r="H238">
        <v>-6</v>
      </c>
      <c r="I238">
        <v>-6</v>
      </c>
    </row>
    <row r="239" spans="1:9" x14ac:dyDescent="0.25">
      <c r="A239">
        <v>7281</v>
      </c>
      <c r="B239">
        <v>1</v>
      </c>
      <c r="C239">
        <v>-2</v>
      </c>
      <c r="D239">
        <v>-3</v>
      </c>
      <c r="E239">
        <v>-1</v>
      </c>
      <c r="F239">
        <v>-1</v>
      </c>
      <c r="G239">
        <v>5</v>
      </c>
      <c r="H239">
        <v>0</v>
      </c>
      <c r="I239">
        <v>-1</v>
      </c>
    </row>
    <row r="240" spans="1:9" x14ac:dyDescent="0.25">
      <c r="A240">
        <v>7328</v>
      </c>
      <c r="B240">
        <v>-1</v>
      </c>
      <c r="C240">
        <v>0</v>
      </c>
      <c r="D240">
        <v>0</v>
      </c>
      <c r="E240">
        <v>-8</v>
      </c>
      <c r="F240">
        <v>18</v>
      </c>
      <c r="G240">
        <v>11</v>
      </c>
      <c r="H240">
        <v>1</v>
      </c>
      <c r="I240">
        <v>1</v>
      </c>
    </row>
    <row r="241" spans="1:9" x14ac:dyDescent="0.25">
      <c r="A241">
        <v>7359</v>
      </c>
      <c r="B241">
        <v>1</v>
      </c>
      <c r="C241">
        <v>-1</v>
      </c>
      <c r="D241">
        <v>1</v>
      </c>
      <c r="E241">
        <v>-3</v>
      </c>
      <c r="F241">
        <v>-3</v>
      </c>
      <c r="G241">
        <v>-7</v>
      </c>
      <c r="H241">
        <v>-3</v>
      </c>
      <c r="I241">
        <v>0</v>
      </c>
    </row>
    <row r="242" spans="1:9" x14ac:dyDescent="0.25">
      <c r="A242">
        <v>7390</v>
      </c>
      <c r="B242">
        <v>-8</v>
      </c>
      <c r="C242">
        <v>-11</v>
      </c>
      <c r="D242">
        <v>-8</v>
      </c>
      <c r="E242">
        <v>-6</v>
      </c>
      <c r="F242">
        <v>-18</v>
      </c>
      <c r="G242">
        <v>-17</v>
      </c>
      <c r="H242">
        <v>-8</v>
      </c>
      <c r="I242">
        <v>-5</v>
      </c>
    </row>
    <row r="243" spans="1:9" x14ac:dyDescent="0.25">
      <c r="A243">
        <v>7422</v>
      </c>
      <c r="B243">
        <v>6</v>
      </c>
      <c r="C243">
        <v>10</v>
      </c>
      <c r="D243">
        <v>12</v>
      </c>
      <c r="E243">
        <v>3</v>
      </c>
      <c r="F243">
        <v>9</v>
      </c>
      <c r="G243">
        <v>-2</v>
      </c>
      <c r="H243">
        <v>0</v>
      </c>
      <c r="I243">
        <v>1</v>
      </c>
    </row>
    <row r="244" spans="1:9" x14ac:dyDescent="0.25">
      <c r="A244">
        <v>7453</v>
      </c>
      <c r="B244">
        <v>3</v>
      </c>
      <c r="C244">
        <v>2</v>
      </c>
      <c r="D244">
        <v>6</v>
      </c>
      <c r="E244">
        <v>14</v>
      </c>
      <c r="F244">
        <v>28</v>
      </c>
      <c r="G244">
        <v>14</v>
      </c>
      <c r="H244">
        <v>2</v>
      </c>
      <c r="I244">
        <v>1</v>
      </c>
    </row>
    <row r="245" spans="1:9" x14ac:dyDescent="0.25">
      <c r="A245">
        <v>7484</v>
      </c>
      <c r="B245">
        <v>3</v>
      </c>
      <c r="C245">
        <v>6</v>
      </c>
      <c r="D245">
        <v>7</v>
      </c>
      <c r="E245">
        <v>-6</v>
      </c>
      <c r="F245">
        <v>-19</v>
      </c>
      <c r="G245">
        <v>-10</v>
      </c>
      <c r="H245">
        <v>0</v>
      </c>
      <c r="I245">
        <v>2</v>
      </c>
    </row>
    <row r="246" spans="1:9" x14ac:dyDescent="0.25">
      <c r="A246">
        <v>7515</v>
      </c>
      <c r="B246">
        <v>-8</v>
      </c>
      <c r="C246">
        <v>-9</v>
      </c>
      <c r="D246">
        <v>-15</v>
      </c>
      <c r="E246">
        <v>-17</v>
      </c>
      <c r="F246">
        <v>-46</v>
      </c>
      <c r="G246">
        <v>-24</v>
      </c>
      <c r="H246">
        <v>-12</v>
      </c>
      <c r="I246">
        <v>-9</v>
      </c>
    </row>
    <row r="247" spans="1:9" x14ac:dyDescent="0.25">
      <c r="A247">
        <v>7531</v>
      </c>
      <c r="B247">
        <v>3</v>
      </c>
      <c r="C247">
        <v>4</v>
      </c>
      <c r="D247">
        <v>10</v>
      </c>
      <c r="E247">
        <v>11</v>
      </c>
      <c r="F247">
        <v>2</v>
      </c>
      <c r="G247">
        <v>-2</v>
      </c>
      <c r="H247">
        <v>5</v>
      </c>
      <c r="I247">
        <v>4</v>
      </c>
    </row>
    <row r="248" spans="1:9" x14ac:dyDescent="0.25">
      <c r="A248">
        <v>7547</v>
      </c>
      <c r="B248">
        <v>-4</v>
      </c>
      <c r="C248">
        <v>-4</v>
      </c>
      <c r="D248">
        <v>-11</v>
      </c>
      <c r="E248">
        <v>-31</v>
      </c>
      <c r="F248">
        <v>-30</v>
      </c>
      <c r="G248">
        <v>-14</v>
      </c>
      <c r="H248">
        <v>-4</v>
      </c>
      <c r="I248">
        <v>-2</v>
      </c>
    </row>
    <row r="249" spans="1:9" x14ac:dyDescent="0.25">
      <c r="A249">
        <v>7578</v>
      </c>
      <c r="B249">
        <v>1</v>
      </c>
      <c r="C249">
        <v>-1</v>
      </c>
      <c r="D249">
        <v>-3</v>
      </c>
      <c r="E249">
        <v>11</v>
      </c>
      <c r="F249">
        <v>13</v>
      </c>
      <c r="G249">
        <v>0</v>
      </c>
      <c r="H249">
        <v>0</v>
      </c>
      <c r="I249">
        <v>0</v>
      </c>
    </row>
    <row r="250" spans="1:9" x14ac:dyDescent="0.25">
      <c r="A250">
        <v>7609</v>
      </c>
      <c r="B250">
        <v>-2</v>
      </c>
      <c r="C250">
        <v>1</v>
      </c>
      <c r="D250">
        <v>-6</v>
      </c>
      <c r="E250">
        <v>-20</v>
      </c>
      <c r="F250">
        <v>-30</v>
      </c>
      <c r="G250">
        <v>-12</v>
      </c>
      <c r="H250">
        <v>-8</v>
      </c>
      <c r="I250">
        <v>-5</v>
      </c>
    </row>
    <row r="251" spans="1:9" x14ac:dyDescent="0.25">
      <c r="A251">
        <v>7640</v>
      </c>
      <c r="B251">
        <v>5</v>
      </c>
      <c r="C251">
        <v>1</v>
      </c>
      <c r="D251">
        <v>1</v>
      </c>
      <c r="E251">
        <v>1</v>
      </c>
      <c r="F251">
        <v>6</v>
      </c>
      <c r="G251">
        <v>9</v>
      </c>
      <c r="H251">
        <v>8</v>
      </c>
      <c r="I251">
        <v>7</v>
      </c>
    </row>
    <row r="252" spans="1:9" x14ac:dyDescent="0.25">
      <c r="A252">
        <v>7672</v>
      </c>
      <c r="B252">
        <v>-1</v>
      </c>
      <c r="C252">
        <v>0</v>
      </c>
      <c r="D252">
        <v>-1</v>
      </c>
      <c r="E252">
        <v>-13</v>
      </c>
      <c r="F252">
        <v>7</v>
      </c>
      <c r="G252">
        <v>4</v>
      </c>
      <c r="H252">
        <v>1</v>
      </c>
      <c r="I252">
        <v>-1</v>
      </c>
    </row>
    <row r="253" spans="1:9" x14ac:dyDescent="0.25">
      <c r="A253">
        <v>7703</v>
      </c>
      <c r="B253">
        <v>1</v>
      </c>
      <c r="C253">
        <v>2</v>
      </c>
      <c r="D253">
        <v>5</v>
      </c>
      <c r="E253">
        <v>2</v>
      </c>
      <c r="F253">
        <v>-3</v>
      </c>
      <c r="G253">
        <v>-3</v>
      </c>
      <c r="H253">
        <v>-3</v>
      </c>
      <c r="I253">
        <v>-1</v>
      </c>
    </row>
    <row r="254" spans="1:9" x14ac:dyDescent="0.25">
      <c r="A254">
        <v>7734</v>
      </c>
      <c r="B254">
        <v>-4</v>
      </c>
      <c r="C254">
        <v>-5</v>
      </c>
      <c r="D254">
        <v>6</v>
      </c>
      <c r="E254">
        <v>11</v>
      </c>
      <c r="F254">
        <v>38</v>
      </c>
      <c r="G254">
        <v>7</v>
      </c>
      <c r="H254">
        <v>-4</v>
      </c>
      <c r="I254">
        <v>-5</v>
      </c>
    </row>
    <row r="255" spans="1:9" x14ac:dyDescent="0.25">
      <c r="A255">
        <v>7750</v>
      </c>
      <c r="B255">
        <v>-5</v>
      </c>
      <c r="C255">
        <v>-7</v>
      </c>
      <c r="D255">
        <v>-11</v>
      </c>
      <c r="E255">
        <v>-17</v>
      </c>
      <c r="F255">
        <v>-17</v>
      </c>
      <c r="G255">
        <v>-1</v>
      </c>
      <c r="H255">
        <v>-4</v>
      </c>
      <c r="I255">
        <v>-3</v>
      </c>
    </row>
    <row r="256" spans="1:9" x14ac:dyDescent="0.25">
      <c r="A256">
        <v>7781</v>
      </c>
      <c r="B256">
        <v>-5</v>
      </c>
      <c r="C256">
        <v>-2</v>
      </c>
      <c r="D256">
        <v>-3</v>
      </c>
      <c r="E256">
        <v>-13</v>
      </c>
      <c r="F256">
        <v>-21</v>
      </c>
      <c r="G256">
        <v>-15</v>
      </c>
      <c r="H256">
        <v>-5</v>
      </c>
      <c r="I256">
        <v>-4</v>
      </c>
    </row>
    <row r="257" spans="1:9" x14ac:dyDescent="0.25">
      <c r="A257">
        <v>7812</v>
      </c>
      <c r="B257">
        <v>-1</v>
      </c>
      <c r="C257">
        <v>-2</v>
      </c>
      <c r="D257">
        <v>-2</v>
      </c>
      <c r="E257">
        <v>3</v>
      </c>
      <c r="F257">
        <v>19</v>
      </c>
      <c r="G257">
        <v>9</v>
      </c>
      <c r="H257">
        <v>2</v>
      </c>
      <c r="I257">
        <v>-2</v>
      </c>
    </row>
    <row r="258" spans="1:9" x14ac:dyDescent="0.25">
      <c r="A258">
        <v>7844</v>
      </c>
      <c r="B258">
        <v>-1</v>
      </c>
      <c r="C258">
        <v>-3</v>
      </c>
      <c r="D258">
        <v>-13</v>
      </c>
      <c r="E258">
        <v>-23</v>
      </c>
      <c r="F258">
        <v>-28</v>
      </c>
      <c r="G258">
        <v>-20</v>
      </c>
      <c r="H258">
        <v>-3</v>
      </c>
      <c r="I258">
        <v>-2</v>
      </c>
    </row>
    <row r="259" spans="1:9" x14ac:dyDescent="0.25">
      <c r="A259">
        <v>7875</v>
      </c>
      <c r="B259">
        <v>-6</v>
      </c>
      <c r="C259">
        <v>-7</v>
      </c>
      <c r="D259">
        <v>-6</v>
      </c>
      <c r="E259">
        <v>-10</v>
      </c>
      <c r="F259">
        <v>-23</v>
      </c>
      <c r="G259">
        <v>-17</v>
      </c>
      <c r="H259">
        <v>-8</v>
      </c>
      <c r="I259">
        <v>-7</v>
      </c>
    </row>
    <row r="260" spans="1:9" x14ac:dyDescent="0.25">
      <c r="A260">
        <v>7906</v>
      </c>
      <c r="B260">
        <v>1</v>
      </c>
      <c r="C260">
        <v>1</v>
      </c>
      <c r="D260">
        <v>1</v>
      </c>
      <c r="E260">
        <v>10</v>
      </c>
      <c r="F260">
        <v>11</v>
      </c>
      <c r="G260">
        <v>7</v>
      </c>
      <c r="H260">
        <v>1</v>
      </c>
      <c r="I260">
        <v>1</v>
      </c>
    </row>
    <row r="261" spans="1:9" x14ac:dyDescent="0.25">
      <c r="A261">
        <v>7937</v>
      </c>
      <c r="B261">
        <v>0</v>
      </c>
      <c r="C261">
        <v>-1</v>
      </c>
      <c r="D261">
        <v>-5</v>
      </c>
      <c r="E261">
        <v>-5</v>
      </c>
      <c r="F261">
        <v>-15</v>
      </c>
      <c r="G261">
        <v>-8</v>
      </c>
      <c r="H261">
        <v>0</v>
      </c>
      <c r="I261">
        <v>-1</v>
      </c>
    </row>
    <row r="262" spans="1:9" x14ac:dyDescent="0.25">
      <c r="A262">
        <v>7969</v>
      </c>
      <c r="B262">
        <v>3</v>
      </c>
      <c r="C262">
        <v>1</v>
      </c>
      <c r="D262">
        <v>1</v>
      </c>
      <c r="E262">
        <v>-2</v>
      </c>
      <c r="F262">
        <v>2</v>
      </c>
      <c r="G262">
        <v>4</v>
      </c>
      <c r="H262">
        <v>3</v>
      </c>
      <c r="I262">
        <v>1</v>
      </c>
    </row>
    <row r="263" spans="1:9" x14ac:dyDescent="0.25">
      <c r="A263">
        <v>8000</v>
      </c>
      <c r="B263">
        <v>-7</v>
      </c>
      <c r="C263">
        <v>-6</v>
      </c>
      <c r="D263">
        <v>-1</v>
      </c>
      <c r="E263">
        <v>-9</v>
      </c>
      <c r="F263">
        <v>-14</v>
      </c>
      <c r="G263">
        <v>-15</v>
      </c>
      <c r="H263">
        <v>-8</v>
      </c>
      <c r="I263">
        <v>-7</v>
      </c>
    </row>
    <row r="264" spans="1:9" x14ac:dyDescent="0.25">
      <c r="A264">
        <v>8031</v>
      </c>
      <c r="B264">
        <v>0</v>
      </c>
      <c r="C264">
        <v>0</v>
      </c>
      <c r="D264">
        <v>-2</v>
      </c>
      <c r="E264">
        <v>-9</v>
      </c>
      <c r="F264">
        <v>-1</v>
      </c>
      <c r="G264">
        <v>-1</v>
      </c>
      <c r="H264">
        <v>-2</v>
      </c>
      <c r="I264">
        <v>-3</v>
      </c>
    </row>
    <row r="265" spans="1:9" x14ac:dyDescent="0.25">
      <c r="A265">
        <v>8062</v>
      </c>
      <c r="B265">
        <v>-3</v>
      </c>
      <c r="C265">
        <v>-5</v>
      </c>
      <c r="D265">
        <v>-6</v>
      </c>
      <c r="E265">
        <v>-9</v>
      </c>
      <c r="F265">
        <v>-13</v>
      </c>
      <c r="G265">
        <v>0</v>
      </c>
      <c r="H265">
        <v>0</v>
      </c>
      <c r="I265">
        <v>-2</v>
      </c>
    </row>
    <row r="266" spans="1:9" x14ac:dyDescent="0.25">
      <c r="A266">
        <v>8094</v>
      </c>
      <c r="B266">
        <v>-5</v>
      </c>
      <c r="C266">
        <v>-4</v>
      </c>
      <c r="D266">
        <v>-1</v>
      </c>
      <c r="E266">
        <v>-1</v>
      </c>
      <c r="F266">
        <v>-20</v>
      </c>
      <c r="G266">
        <v>-14</v>
      </c>
      <c r="H266">
        <v>-9</v>
      </c>
      <c r="I266">
        <v>-8</v>
      </c>
    </row>
    <row r="267" spans="1:9" x14ac:dyDescent="0.25">
      <c r="A267">
        <v>8125</v>
      </c>
      <c r="B267">
        <v>-6</v>
      </c>
      <c r="C267">
        <v>-6</v>
      </c>
      <c r="D267">
        <v>-8</v>
      </c>
      <c r="E267">
        <v>-6</v>
      </c>
      <c r="F267">
        <v>-20</v>
      </c>
      <c r="G267">
        <v>-12</v>
      </c>
      <c r="H267">
        <v>-7</v>
      </c>
      <c r="I267">
        <v>-7</v>
      </c>
    </row>
    <row r="268" spans="1:9" x14ac:dyDescent="0.25">
      <c r="A268">
        <v>8156</v>
      </c>
      <c r="B268">
        <v>-4</v>
      </c>
      <c r="C268">
        <v>-2</v>
      </c>
      <c r="D268">
        <v>-4</v>
      </c>
      <c r="E268">
        <v>-7</v>
      </c>
      <c r="F268">
        <v>-11</v>
      </c>
      <c r="G268">
        <v>-9</v>
      </c>
      <c r="H268">
        <v>-3</v>
      </c>
      <c r="I268">
        <v>-3</v>
      </c>
    </row>
    <row r="269" spans="1:9" x14ac:dyDescent="0.25">
      <c r="A269">
        <v>8187</v>
      </c>
      <c r="B269">
        <v>2</v>
      </c>
      <c r="C269">
        <v>0</v>
      </c>
      <c r="D269">
        <v>-2</v>
      </c>
      <c r="E269">
        <v>3</v>
      </c>
      <c r="F269">
        <v>17</v>
      </c>
      <c r="G269">
        <v>0</v>
      </c>
      <c r="H269">
        <v>1</v>
      </c>
      <c r="I269">
        <v>3</v>
      </c>
    </row>
    <row r="270" spans="1:9" x14ac:dyDescent="0.25">
      <c r="A270">
        <v>8219</v>
      </c>
      <c r="B270">
        <v>0</v>
      </c>
      <c r="C270">
        <v>-2</v>
      </c>
      <c r="D270">
        <v>-5</v>
      </c>
      <c r="E270">
        <v>-12</v>
      </c>
      <c r="F270">
        <v>-17</v>
      </c>
      <c r="G270">
        <v>-5</v>
      </c>
      <c r="H270">
        <v>-1</v>
      </c>
      <c r="I270">
        <v>-3</v>
      </c>
    </row>
    <row r="271" spans="1:9" x14ac:dyDescent="0.25">
      <c r="A271">
        <v>8250</v>
      </c>
      <c r="B271">
        <v>-3</v>
      </c>
      <c r="C271">
        <v>0</v>
      </c>
      <c r="D271">
        <v>0</v>
      </c>
      <c r="E271">
        <v>-2</v>
      </c>
      <c r="F271">
        <v>-8</v>
      </c>
      <c r="G271">
        <v>-2</v>
      </c>
      <c r="H271">
        <v>-1</v>
      </c>
      <c r="I271">
        <v>-2</v>
      </c>
    </row>
    <row r="272" spans="1:9" x14ac:dyDescent="0.25">
      <c r="A272">
        <v>8297</v>
      </c>
      <c r="B272">
        <v>-2</v>
      </c>
      <c r="C272">
        <v>2</v>
      </c>
      <c r="D272">
        <v>-1</v>
      </c>
      <c r="E272">
        <v>-1</v>
      </c>
      <c r="F272">
        <v>-10</v>
      </c>
      <c r="G272">
        <v>-12</v>
      </c>
      <c r="H272">
        <v>-5</v>
      </c>
      <c r="I272">
        <v>-1</v>
      </c>
    </row>
    <row r="273" spans="1:9" x14ac:dyDescent="0.25">
      <c r="A273">
        <v>8328</v>
      </c>
      <c r="B273">
        <v>4</v>
      </c>
      <c r="C273">
        <v>7</v>
      </c>
      <c r="D273">
        <v>8</v>
      </c>
      <c r="E273">
        <v>4</v>
      </c>
      <c r="F273">
        <v>14</v>
      </c>
      <c r="G273">
        <v>7</v>
      </c>
      <c r="H273">
        <v>4</v>
      </c>
      <c r="I273">
        <v>4</v>
      </c>
    </row>
    <row r="274" spans="1:9" x14ac:dyDescent="0.25">
      <c r="A274">
        <v>8359</v>
      </c>
      <c r="B274">
        <v>1</v>
      </c>
      <c r="C274">
        <v>1</v>
      </c>
      <c r="D274">
        <v>1</v>
      </c>
      <c r="E274">
        <v>8</v>
      </c>
      <c r="F274">
        <v>27</v>
      </c>
      <c r="G274">
        <v>15</v>
      </c>
      <c r="H274">
        <v>3</v>
      </c>
      <c r="I274">
        <v>1</v>
      </c>
    </row>
    <row r="275" spans="1:9" x14ac:dyDescent="0.25">
      <c r="A275">
        <v>8390</v>
      </c>
      <c r="B275">
        <v>-3</v>
      </c>
      <c r="C275">
        <v>-4</v>
      </c>
      <c r="D275">
        <v>-3</v>
      </c>
      <c r="E275">
        <v>7</v>
      </c>
      <c r="F275">
        <v>-9</v>
      </c>
      <c r="G275">
        <v>-10</v>
      </c>
      <c r="H275">
        <v>-4</v>
      </c>
      <c r="I275">
        <v>-3</v>
      </c>
    </row>
    <row r="276" spans="1:9" x14ac:dyDescent="0.25">
      <c r="A276">
        <v>8422</v>
      </c>
      <c r="B276">
        <v>-4</v>
      </c>
      <c r="C276">
        <v>-4</v>
      </c>
      <c r="D276">
        <v>-7</v>
      </c>
      <c r="E276">
        <v>-5</v>
      </c>
      <c r="F276">
        <v>-4</v>
      </c>
      <c r="G276">
        <v>-4</v>
      </c>
      <c r="H276">
        <v>-2</v>
      </c>
      <c r="I276">
        <v>-4</v>
      </c>
    </row>
    <row r="277" spans="1:9" x14ac:dyDescent="0.25">
      <c r="A277">
        <v>8453</v>
      </c>
      <c r="B277">
        <v>5</v>
      </c>
      <c r="C277">
        <v>4</v>
      </c>
      <c r="D277">
        <v>4</v>
      </c>
      <c r="E277">
        <v>0</v>
      </c>
      <c r="F277">
        <v>-12</v>
      </c>
      <c r="G277">
        <v>-5</v>
      </c>
      <c r="H277">
        <v>4</v>
      </c>
      <c r="I277">
        <v>3</v>
      </c>
    </row>
    <row r="278" spans="1:9" x14ac:dyDescent="0.25">
      <c r="A278">
        <v>8484</v>
      </c>
      <c r="B278">
        <v>1</v>
      </c>
      <c r="C278">
        <v>0</v>
      </c>
      <c r="D278">
        <v>3</v>
      </c>
      <c r="E278">
        <v>-8</v>
      </c>
      <c r="F278">
        <v>-12</v>
      </c>
      <c r="G278">
        <v>-4</v>
      </c>
      <c r="H278">
        <v>0</v>
      </c>
      <c r="I278">
        <v>-1</v>
      </c>
    </row>
    <row r="279" spans="1:9" x14ac:dyDescent="0.25">
      <c r="A279">
        <v>8515</v>
      </c>
      <c r="B279">
        <v>-2</v>
      </c>
      <c r="C279">
        <v>-1</v>
      </c>
      <c r="D279">
        <v>-2</v>
      </c>
      <c r="E279">
        <v>-1</v>
      </c>
      <c r="F279">
        <v>3</v>
      </c>
      <c r="G279">
        <v>-1</v>
      </c>
      <c r="H279">
        <v>1</v>
      </c>
      <c r="I279">
        <v>0</v>
      </c>
    </row>
    <row r="280" spans="1:9" x14ac:dyDescent="0.25">
      <c r="A280">
        <v>8547</v>
      </c>
      <c r="B280">
        <v>-2</v>
      </c>
      <c r="C280">
        <v>-1</v>
      </c>
      <c r="D280">
        <v>-3</v>
      </c>
      <c r="E280">
        <v>-8</v>
      </c>
      <c r="F280">
        <v>-4</v>
      </c>
      <c r="G280">
        <v>-2</v>
      </c>
      <c r="H280">
        <v>-5</v>
      </c>
      <c r="I280">
        <v>-2</v>
      </c>
    </row>
    <row r="281" spans="1:9" x14ac:dyDescent="0.25">
      <c r="A281">
        <v>8578</v>
      </c>
      <c r="B281">
        <v>0</v>
      </c>
      <c r="C281">
        <v>0</v>
      </c>
      <c r="D281">
        <v>-1</v>
      </c>
      <c r="E281">
        <v>-1</v>
      </c>
      <c r="F281">
        <v>-15</v>
      </c>
      <c r="G281">
        <v>-16</v>
      </c>
      <c r="H281">
        <v>-4</v>
      </c>
      <c r="I281">
        <v>-2</v>
      </c>
    </row>
    <row r="282" spans="1:9" x14ac:dyDescent="0.25">
      <c r="A282">
        <v>8609</v>
      </c>
      <c r="B282">
        <v>-4</v>
      </c>
      <c r="C282">
        <v>-5</v>
      </c>
      <c r="D282">
        <v>-4</v>
      </c>
      <c r="E282">
        <v>0</v>
      </c>
      <c r="F282">
        <v>9</v>
      </c>
      <c r="G282">
        <v>1</v>
      </c>
      <c r="H282">
        <v>-1</v>
      </c>
      <c r="I282">
        <v>-4</v>
      </c>
    </row>
    <row r="283" spans="1:9" x14ac:dyDescent="0.25">
      <c r="A283">
        <v>8640</v>
      </c>
      <c r="B283">
        <v>-2</v>
      </c>
      <c r="C283">
        <v>-3</v>
      </c>
      <c r="D283">
        <v>-2</v>
      </c>
      <c r="E283">
        <v>-3</v>
      </c>
      <c r="F283">
        <v>30</v>
      </c>
      <c r="G283">
        <v>18</v>
      </c>
      <c r="H283">
        <v>-2</v>
      </c>
      <c r="I283">
        <v>-2</v>
      </c>
    </row>
    <row r="284" spans="1:9" x14ac:dyDescent="0.25">
      <c r="A284">
        <v>8672</v>
      </c>
      <c r="B284">
        <v>-2</v>
      </c>
      <c r="C284">
        <v>2</v>
      </c>
      <c r="D284">
        <v>-2</v>
      </c>
      <c r="E284">
        <v>-7</v>
      </c>
      <c r="F284">
        <v>-11</v>
      </c>
      <c r="G284">
        <v>3</v>
      </c>
      <c r="H284">
        <v>1</v>
      </c>
      <c r="I284">
        <v>-2</v>
      </c>
    </row>
    <row r="285" spans="1:9" x14ac:dyDescent="0.25">
      <c r="A285">
        <v>8703</v>
      </c>
      <c r="B285">
        <v>0</v>
      </c>
      <c r="C285">
        <v>-1</v>
      </c>
      <c r="D285">
        <v>-3</v>
      </c>
      <c r="E285">
        <v>-6</v>
      </c>
      <c r="F285">
        <v>-3</v>
      </c>
      <c r="G285">
        <v>-3</v>
      </c>
      <c r="H285">
        <v>1</v>
      </c>
      <c r="I285">
        <v>1</v>
      </c>
    </row>
    <row r="286" spans="1:9" x14ac:dyDescent="0.25">
      <c r="A286">
        <v>8734</v>
      </c>
      <c r="B286">
        <v>-2</v>
      </c>
      <c r="C286">
        <v>-4</v>
      </c>
      <c r="D286">
        <v>1</v>
      </c>
      <c r="E286">
        <v>4</v>
      </c>
      <c r="F286">
        <v>22</v>
      </c>
      <c r="G286">
        <v>12</v>
      </c>
      <c r="H286">
        <v>-1</v>
      </c>
      <c r="I286">
        <v>-2</v>
      </c>
    </row>
    <row r="287" spans="1:9" x14ac:dyDescent="0.25">
      <c r="A287">
        <v>8765</v>
      </c>
      <c r="B287">
        <v>-10</v>
      </c>
      <c r="C287">
        <v>-10</v>
      </c>
      <c r="D287">
        <v>-14</v>
      </c>
      <c r="E287">
        <v>-11</v>
      </c>
      <c r="F287">
        <v>-32</v>
      </c>
      <c r="G287">
        <v>-18</v>
      </c>
      <c r="H287">
        <v>-3</v>
      </c>
      <c r="I287">
        <v>-4</v>
      </c>
    </row>
    <row r="288" spans="1:9" x14ac:dyDescent="0.25">
      <c r="A288">
        <v>8797</v>
      </c>
      <c r="B288">
        <v>5</v>
      </c>
      <c r="C288">
        <v>4</v>
      </c>
      <c r="D288">
        <v>12</v>
      </c>
      <c r="E288">
        <v>22</v>
      </c>
      <c r="F288">
        <v>21</v>
      </c>
      <c r="G288">
        <v>9</v>
      </c>
      <c r="H288">
        <v>8</v>
      </c>
      <c r="I288">
        <v>6</v>
      </c>
    </row>
    <row r="289" spans="1:9" x14ac:dyDescent="0.25">
      <c r="A289">
        <v>8828</v>
      </c>
      <c r="B289">
        <v>-5</v>
      </c>
      <c r="C289">
        <v>-7</v>
      </c>
      <c r="D289">
        <v>-5</v>
      </c>
      <c r="E289">
        <v>-17</v>
      </c>
      <c r="F289">
        <v>-13</v>
      </c>
      <c r="G289">
        <v>-8</v>
      </c>
      <c r="H289">
        <v>-7</v>
      </c>
      <c r="I289">
        <v>-8</v>
      </c>
    </row>
    <row r="290" spans="1:9" x14ac:dyDescent="0.25">
      <c r="A290">
        <v>8859</v>
      </c>
      <c r="B290">
        <v>-1</v>
      </c>
      <c r="C290">
        <v>-1</v>
      </c>
      <c r="D290">
        <v>-3</v>
      </c>
      <c r="E290">
        <v>-15</v>
      </c>
      <c r="F290">
        <v>-5</v>
      </c>
      <c r="G290">
        <v>-2</v>
      </c>
      <c r="H290">
        <v>0</v>
      </c>
      <c r="I290">
        <v>-1</v>
      </c>
    </row>
    <row r="291" spans="1:9" x14ac:dyDescent="0.25">
      <c r="A291">
        <v>8890</v>
      </c>
      <c r="B291">
        <v>1</v>
      </c>
      <c r="C291">
        <v>-1</v>
      </c>
      <c r="D291">
        <v>-2</v>
      </c>
      <c r="E291">
        <v>1</v>
      </c>
      <c r="F291">
        <v>7</v>
      </c>
      <c r="G291">
        <v>2</v>
      </c>
      <c r="H291">
        <v>-1</v>
      </c>
      <c r="I291">
        <v>0</v>
      </c>
    </row>
    <row r="292" spans="1:9" x14ac:dyDescent="0.25">
      <c r="A292">
        <v>8922</v>
      </c>
      <c r="B292">
        <v>-2</v>
      </c>
      <c r="C292">
        <v>-2</v>
      </c>
      <c r="D292">
        <v>-5</v>
      </c>
      <c r="E292">
        <v>-21</v>
      </c>
      <c r="F292">
        <v>-48</v>
      </c>
      <c r="G292">
        <v>-17</v>
      </c>
      <c r="H292">
        <v>-4</v>
      </c>
      <c r="I292">
        <v>-4</v>
      </c>
    </row>
    <row r="293" spans="1:9" x14ac:dyDescent="0.25">
      <c r="A293">
        <v>8953</v>
      </c>
      <c r="B293">
        <v>4</v>
      </c>
      <c r="C293">
        <v>2</v>
      </c>
      <c r="D293">
        <v>-5</v>
      </c>
      <c r="E293">
        <v>-5</v>
      </c>
      <c r="F293">
        <v>1</v>
      </c>
      <c r="G293">
        <v>11</v>
      </c>
      <c r="H293">
        <v>4</v>
      </c>
      <c r="I293">
        <v>6</v>
      </c>
    </row>
    <row r="294" spans="1:9" x14ac:dyDescent="0.25">
      <c r="A294">
        <v>8984</v>
      </c>
      <c r="B294">
        <v>3</v>
      </c>
      <c r="C294">
        <v>2</v>
      </c>
      <c r="D294">
        <v>3</v>
      </c>
      <c r="E294">
        <v>1</v>
      </c>
      <c r="F294">
        <v>-7</v>
      </c>
      <c r="G294">
        <v>-3</v>
      </c>
      <c r="H294">
        <v>0</v>
      </c>
      <c r="I294">
        <v>2</v>
      </c>
    </row>
    <row r="295" spans="1:9" x14ac:dyDescent="0.25">
      <c r="A295">
        <v>9015</v>
      </c>
      <c r="B295">
        <v>-2</v>
      </c>
      <c r="C295">
        <v>-3</v>
      </c>
      <c r="D295">
        <v>-4</v>
      </c>
      <c r="E295">
        <v>-6</v>
      </c>
      <c r="F295">
        <v>-22</v>
      </c>
      <c r="G295">
        <v>-10</v>
      </c>
      <c r="H295">
        <v>0</v>
      </c>
      <c r="I295">
        <v>-3</v>
      </c>
    </row>
    <row r="296" spans="1:9" x14ac:dyDescent="0.25">
      <c r="A296">
        <v>9047</v>
      </c>
      <c r="B296">
        <v>-5</v>
      </c>
      <c r="C296">
        <v>-6</v>
      </c>
      <c r="D296">
        <v>2</v>
      </c>
      <c r="E296">
        <v>10</v>
      </c>
      <c r="F296">
        <v>8</v>
      </c>
      <c r="G296">
        <v>0</v>
      </c>
      <c r="H296">
        <v>-5</v>
      </c>
      <c r="I296">
        <v>-4</v>
      </c>
    </row>
    <row r="297" spans="1:9" x14ac:dyDescent="0.25">
      <c r="A297">
        <v>9078</v>
      </c>
      <c r="B297">
        <v>0</v>
      </c>
      <c r="C297">
        <v>7</v>
      </c>
      <c r="D297">
        <v>8</v>
      </c>
      <c r="E297">
        <v>-1</v>
      </c>
      <c r="F297">
        <v>-4</v>
      </c>
      <c r="G297">
        <v>-3</v>
      </c>
      <c r="H297">
        <v>-3</v>
      </c>
      <c r="I297">
        <v>-1</v>
      </c>
    </row>
    <row r="298" spans="1:9" x14ac:dyDescent="0.25">
      <c r="A298">
        <v>9109</v>
      </c>
      <c r="B298">
        <v>-3</v>
      </c>
      <c r="C298">
        <v>-2</v>
      </c>
      <c r="D298">
        <v>-2</v>
      </c>
      <c r="E298">
        <v>-7</v>
      </c>
      <c r="F298">
        <v>-15</v>
      </c>
      <c r="G298">
        <v>-9</v>
      </c>
      <c r="H298">
        <v>-4</v>
      </c>
      <c r="I298">
        <v>-5</v>
      </c>
    </row>
    <row r="299" spans="1:9" x14ac:dyDescent="0.25">
      <c r="A299">
        <v>9140</v>
      </c>
      <c r="B299">
        <v>-4</v>
      </c>
      <c r="C299">
        <v>-4</v>
      </c>
      <c r="D299">
        <v>2</v>
      </c>
      <c r="E299">
        <v>4</v>
      </c>
      <c r="F299">
        <v>-14</v>
      </c>
      <c r="G299">
        <v>-10</v>
      </c>
      <c r="H299">
        <v>-2</v>
      </c>
      <c r="I299">
        <v>-2</v>
      </c>
    </row>
    <row r="300" spans="1:9" x14ac:dyDescent="0.25">
      <c r="A300">
        <v>9172</v>
      </c>
      <c r="B300">
        <v>-2</v>
      </c>
      <c r="C300">
        <v>1</v>
      </c>
      <c r="D300">
        <v>1</v>
      </c>
      <c r="E300">
        <v>2</v>
      </c>
      <c r="F300">
        <v>11</v>
      </c>
      <c r="G300">
        <v>-6</v>
      </c>
      <c r="H300">
        <v>-1</v>
      </c>
      <c r="I300">
        <v>0</v>
      </c>
    </row>
    <row r="301" spans="1:9" x14ac:dyDescent="0.25">
      <c r="A301">
        <v>9203</v>
      </c>
      <c r="B301">
        <v>-1</v>
      </c>
      <c r="C301">
        <v>-1</v>
      </c>
      <c r="D301">
        <v>-7</v>
      </c>
      <c r="E301">
        <v>-3</v>
      </c>
      <c r="F301">
        <v>2</v>
      </c>
      <c r="G301">
        <v>-9</v>
      </c>
      <c r="H301">
        <v>-3</v>
      </c>
      <c r="I301">
        <v>-3</v>
      </c>
    </row>
    <row r="302" spans="1:9" x14ac:dyDescent="0.25">
      <c r="A302">
        <v>9234</v>
      </c>
      <c r="B302">
        <v>2</v>
      </c>
      <c r="C302">
        <v>3</v>
      </c>
      <c r="D302">
        <v>-9</v>
      </c>
      <c r="E302">
        <v>-8</v>
      </c>
      <c r="F302">
        <v>-2</v>
      </c>
      <c r="G302">
        <v>0</v>
      </c>
      <c r="H302">
        <v>2</v>
      </c>
      <c r="I302">
        <v>2</v>
      </c>
    </row>
    <row r="303" spans="1:9" x14ac:dyDescent="0.25">
      <c r="A303">
        <v>9265</v>
      </c>
      <c r="B303">
        <v>-4</v>
      </c>
      <c r="C303">
        <v>-2</v>
      </c>
      <c r="D303">
        <v>-5</v>
      </c>
      <c r="E303">
        <v>-14</v>
      </c>
      <c r="F303">
        <v>-12</v>
      </c>
      <c r="G303">
        <v>-7</v>
      </c>
      <c r="H303">
        <v>-4</v>
      </c>
      <c r="I303">
        <v>-4</v>
      </c>
    </row>
    <row r="304" spans="1:9" x14ac:dyDescent="0.25">
      <c r="A304">
        <v>9297</v>
      </c>
      <c r="B304">
        <v>-8</v>
      </c>
      <c r="C304">
        <v>-13</v>
      </c>
      <c r="D304">
        <v>-17</v>
      </c>
      <c r="E304">
        <v>-13</v>
      </c>
      <c r="F304">
        <v>-16</v>
      </c>
      <c r="G304">
        <v>-12</v>
      </c>
      <c r="H304">
        <v>-6</v>
      </c>
      <c r="I304">
        <v>-9</v>
      </c>
    </row>
    <row r="305" spans="1:9" x14ac:dyDescent="0.25">
      <c r="A305">
        <v>9328</v>
      </c>
      <c r="B305">
        <v>3</v>
      </c>
      <c r="C305">
        <v>2</v>
      </c>
      <c r="D305">
        <v>-1</v>
      </c>
      <c r="E305">
        <v>-5</v>
      </c>
      <c r="F305">
        <v>-16</v>
      </c>
      <c r="G305">
        <v>0</v>
      </c>
      <c r="H305">
        <v>1</v>
      </c>
      <c r="I305">
        <v>3</v>
      </c>
    </row>
    <row r="306" spans="1:9" x14ac:dyDescent="0.25">
      <c r="A306">
        <v>9359</v>
      </c>
      <c r="B306">
        <v>2</v>
      </c>
      <c r="C306">
        <v>1</v>
      </c>
      <c r="D306">
        <v>8</v>
      </c>
      <c r="E306">
        <v>19</v>
      </c>
      <c r="F306">
        <v>24</v>
      </c>
      <c r="G306">
        <v>11</v>
      </c>
      <c r="H306">
        <v>4</v>
      </c>
      <c r="I306">
        <v>1</v>
      </c>
    </row>
    <row r="307" spans="1:9" x14ac:dyDescent="0.25">
      <c r="A307">
        <v>9390</v>
      </c>
      <c r="B307">
        <v>-1</v>
      </c>
      <c r="C307">
        <v>1</v>
      </c>
      <c r="D307">
        <v>5</v>
      </c>
      <c r="E307">
        <v>1</v>
      </c>
      <c r="F307">
        <v>-14</v>
      </c>
      <c r="G307">
        <v>-6</v>
      </c>
      <c r="H307">
        <v>-4</v>
      </c>
      <c r="I307">
        <v>-3</v>
      </c>
    </row>
    <row r="308" spans="1:9" x14ac:dyDescent="0.25">
      <c r="A308">
        <v>9422</v>
      </c>
      <c r="B308">
        <v>0</v>
      </c>
      <c r="C308">
        <v>-2</v>
      </c>
      <c r="D308">
        <v>-3</v>
      </c>
      <c r="E308">
        <v>-10</v>
      </c>
      <c r="F308">
        <v>-24</v>
      </c>
      <c r="G308">
        <v>-9</v>
      </c>
      <c r="H308">
        <v>-2</v>
      </c>
      <c r="I308">
        <v>-1</v>
      </c>
    </row>
    <row r="309" spans="1:9" x14ac:dyDescent="0.25">
      <c r="A309">
        <v>9453</v>
      </c>
      <c r="B309">
        <v>-2</v>
      </c>
      <c r="C309">
        <v>-1</v>
      </c>
      <c r="D309">
        <v>1</v>
      </c>
      <c r="E309">
        <v>-3</v>
      </c>
      <c r="F309">
        <v>-10</v>
      </c>
      <c r="G309">
        <v>-7</v>
      </c>
      <c r="H309">
        <v>-5</v>
      </c>
      <c r="I309">
        <v>-4</v>
      </c>
    </row>
    <row r="310" spans="1:9" x14ac:dyDescent="0.25">
      <c r="A310">
        <v>9484</v>
      </c>
      <c r="B310">
        <v>-8</v>
      </c>
      <c r="C310">
        <v>-11</v>
      </c>
      <c r="D310">
        <v>-11</v>
      </c>
      <c r="E310">
        <v>-11</v>
      </c>
      <c r="F310">
        <v>-10</v>
      </c>
      <c r="G310">
        <v>-14</v>
      </c>
      <c r="H310">
        <v>-8</v>
      </c>
      <c r="I310">
        <v>-8</v>
      </c>
    </row>
    <row r="311" spans="1:9" x14ac:dyDescent="0.25">
      <c r="A311">
        <v>9515</v>
      </c>
      <c r="B311">
        <v>-1</v>
      </c>
      <c r="C311">
        <v>-6</v>
      </c>
      <c r="D311">
        <v>-11</v>
      </c>
      <c r="E311">
        <v>-10</v>
      </c>
      <c r="F311">
        <v>-15</v>
      </c>
      <c r="G311">
        <v>-2</v>
      </c>
      <c r="H311">
        <v>3</v>
      </c>
      <c r="I311">
        <v>2</v>
      </c>
    </row>
    <row r="312" spans="1:9" x14ac:dyDescent="0.25">
      <c r="A312">
        <v>9547</v>
      </c>
      <c r="B312">
        <v>-3</v>
      </c>
      <c r="C312">
        <v>-5</v>
      </c>
      <c r="D312">
        <v>-2</v>
      </c>
      <c r="E312">
        <v>14</v>
      </c>
      <c r="F312">
        <v>27</v>
      </c>
      <c r="G312">
        <v>17</v>
      </c>
      <c r="H312">
        <v>-1</v>
      </c>
      <c r="I312">
        <v>-2</v>
      </c>
    </row>
    <row r="313" spans="1:9" x14ac:dyDescent="0.25">
      <c r="A313">
        <v>9562</v>
      </c>
      <c r="B313">
        <v>-6</v>
      </c>
      <c r="C313">
        <v>-13</v>
      </c>
      <c r="D313">
        <v>-16</v>
      </c>
      <c r="E313">
        <v>-16</v>
      </c>
      <c r="F313">
        <v>-15</v>
      </c>
      <c r="G313">
        <v>-13</v>
      </c>
      <c r="H313">
        <v>-6</v>
      </c>
      <c r="I313">
        <v>-3</v>
      </c>
    </row>
    <row r="314" spans="1:9" x14ac:dyDescent="0.25">
      <c r="A314">
        <v>9594</v>
      </c>
      <c r="B314">
        <v>3</v>
      </c>
      <c r="C314">
        <v>6</v>
      </c>
      <c r="D314">
        <v>12</v>
      </c>
      <c r="E314">
        <v>11</v>
      </c>
      <c r="F314">
        <v>-9</v>
      </c>
      <c r="G314">
        <v>-6</v>
      </c>
      <c r="H314">
        <v>-1</v>
      </c>
      <c r="I314">
        <v>1</v>
      </c>
    </row>
    <row r="315" spans="1:9" x14ac:dyDescent="0.25">
      <c r="A315">
        <v>9640</v>
      </c>
      <c r="B315">
        <v>-3</v>
      </c>
      <c r="C315">
        <v>-4</v>
      </c>
      <c r="D315">
        <v>-8</v>
      </c>
      <c r="E315">
        <v>-17</v>
      </c>
      <c r="F315">
        <v>-13</v>
      </c>
      <c r="G315">
        <v>-6</v>
      </c>
      <c r="H315">
        <v>-3</v>
      </c>
      <c r="I315">
        <v>-1</v>
      </c>
    </row>
    <row r="316" spans="1:9" x14ac:dyDescent="0.25">
      <c r="A316">
        <v>9656</v>
      </c>
      <c r="B316">
        <v>-2</v>
      </c>
      <c r="C316">
        <v>-3</v>
      </c>
      <c r="D316">
        <v>-1</v>
      </c>
      <c r="E316">
        <v>-12</v>
      </c>
      <c r="F316">
        <v>6</v>
      </c>
      <c r="G316">
        <v>-1</v>
      </c>
      <c r="H316">
        <v>-2</v>
      </c>
      <c r="I316">
        <v>-2</v>
      </c>
    </row>
    <row r="317" spans="1:9" x14ac:dyDescent="0.25">
      <c r="A317">
        <v>9703</v>
      </c>
      <c r="B317">
        <v>0</v>
      </c>
      <c r="C317">
        <v>4</v>
      </c>
      <c r="D317">
        <v>3</v>
      </c>
      <c r="E317">
        <v>-7</v>
      </c>
      <c r="F317">
        <v>-26</v>
      </c>
      <c r="G317">
        <v>-14</v>
      </c>
      <c r="H317">
        <v>5</v>
      </c>
      <c r="I317">
        <v>2</v>
      </c>
    </row>
    <row r="318" spans="1:9" x14ac:dyDescent="0.25">
      <c r="A318">
        <v>9750</v>
      </c>
      <c r="B318">
        <v>-6</v>
      </c>
      <c r="C318">
        <v>-6</v>
      </c>
      <c r="D318">
        <v>-8</v>
      </c>
      <c r="E318">
        <v>-12</v>
      </c>
      <c r="F318">
        <v>-13</v>
      </c>
      <c r="G318">
        <v>-7</v>
      </c>
      <c r="H318">
        <v>-6</v>
      </c>
      <c r="I318">
        <v>-2</v>
      </c>
    </row>
    <row r="319" spans="1:9" x14ac:dyDescent="0.25">
      <c r="A319">
        <v>9797</v>
      </c>
      <c r="B319">
        <v>1</v>
      </c>
      <c r="C319">
        <v>-2</v>
      </c>
      <c r="D319">
        <v>-4</v>
      </c>
      <c r="E319">
        <v>-6</v>
      </c>
      <c r="F319">
        <v>-14</v>
      </c>
      <c r="G319">
        <v>-8</v>
      </c>
      <c r="H319">
        <v>-3</v>
      </c>
      <c r="I319">
        <v>0</v>
      </c>
    </row>
    <row r="320" spans="1:9" x14ac:dyDescent="0.25">
      <c r="A320">
        <v>9812</v>
      </c>
      <c r="B320">
        <v>4</v>
      </c>
      <c r="C320">
        <v>6</v>
      </c>
      <c r="D320">
        <v>4</v>
      </c>
      <c r="E320">
        <v>-5</v>
      </c>
      <c r="F320">
        <v>-3</v>
      </c>
      <c r="G320">
        <v>-4</v>
      </c>
      <c r="H320">
        <v>0</v>
      </c>
      <c r="I320">
        <v>1</v>
      </c>
    </row>
    <row r="321" spans="1:9" x14ac:dyDescent="0.25">
      <c r="A321">
        <v>9859</v>
      </c>
      <c r="B321">
        <v>-2</v>
      </c>
      <c r="C321">
        <v>-5</v>
      </c>
      <c r="D321">
        <v>1</v>
      </c>
      <c r="E321">
        <v>3</v>
      </c>
      <c r="F321">
        <v>10</v>
      </c>
      <c r="G321">
        <v>8</v>
      </c>
      <c r="H321">
        <v>3</v>
      </c>
      <c r="I321">
        <v>1</v>
      </c>
    </row>
    <row r="322" spans="1:9" x14ac:dyDescent="0.25">
      <c r="A322">
        <v>9875</v>
      </c>
      <c r="B322">
        <v>3</v>
      </c>
      <c r="C322">
        <v>6</v>
      </c>
      <c r="D322">
        <v>4</v>
      </c>
      <c r="E322">
        <v>4</v>
      </c>
      <c r="F322">
        <v>-7</v>
      </c>
      <c r="G322">
        <v>-2</v>
      </c>
      <c r="H322">
        <v>5</v>
      </c>
      <c r="I322">
        <v>4</v>
      </c>
    </row>
    <row r="323" spans="1:9" x14ac:dyDescent="0.25">
      <c r="A323">
        <v>9922</v>
      </c>
      <c r="B323">
        <v>-2</v>
      </c>
      <c r="C323">
        <v>-1</v>
      </c>
      <c r="D323">
        <v>4</v>
      </c>
      <c r="E323">
        <v>13</v>
      </c>
      <c r="F323">
        <v>9</v>
      </c>
      <c r="G323">
        <v>-2</v>
      </c>
      <c r="H323">
        <v>-5</v>
      </c>
      <c r="I323">
        <v>-6</v>
      </c>
    </row>
    <row r="324" spans="1:9" x14ac:dyDescent="0.25">
      <c r="A324">
        <v>9937</v>
      </c>
      <c r="B324">
        <v>2</v>
      </c>
      <c r="C324">
        <v>-4</v>
      </c>
      <c r="D324">
        <v>-6</v>
      </c>
      <c r="E324">
        <v>8</v>
      </c>
      <c r="F324">
        <v>12</v>
      </c>
      <c r="G324">
        <v>11</v>
      </c>
      <c r="H324">
        <v>6</v>
      </c>
      <c r="I324">
        <v>5</v>
      </c>
    </row>
    <row r="325" spans="1:9" x14ac:dyDescent="0.25">
      <c r="A325">
        <v>9969</v>
      </c>
      <c r="B325">
        <v>0</v>
      </c>
      <c r="C325">
        <v>1</v>
      </c>
      <c r="D325">
        <v>8</v>
      </c>
      <c r="E325">
        <v>1</v>
      </c>
      <c r="F325">
        <v>-14</v>
      </c>
      <c r="G325">
        <v>-10</v>
      </c>
      <c r="H325">
        <v>-3</v>
      </c>
      <c r="I325">
        <v>-3</v>
      </c>
    </row>
    <row r="326" spans="1:9" x14ac:dyDescent="0.25">
      <c r="A326">
        <v>9984</v>
      </c>
      <c r="B326">
        <v>2</v>
      </c>
      <c r="C326">
        <v>3</v>
      </c>
      <c r="D326">
        <v>12</v>
      </c>
      <c r="E326">
        <v>42</v>
      </c>
      <c r="F326">
        <v>34</v>
      </c>
      <c r="G326">
        <v>8</v>
      </c>
      <c r="H326">
        <v>2</v>
      </c>
      <c r="I326">
        <v>1</v>
      </c>
    </row>
    <row r="327" spans="1:9" x14ac:dyDescent="0.25">
      <c r="A327">
        <v>10000</v>
      </c>
      <c r="B327">
        <v>6</v>
      </c>
      <c r="C327">
        <v>8</v>
      </c>
      <c r="D327">
        <v>0</v>
      </c>
      <c r="E327">
        <v>-16</v>
      </c>
      <c r="F327">
        <v>22</v>
      </c>
      <c r="G327">
        <v>32</v>
      </c>
      <c r="H327">
        <v>5</v>
      </c>
      <c r="I327">
        <v>8</v>
      </c>
    </row>
    <row r="328" spans="1:9" x14ac:dyDescent="0.25">
      <c r="A328">
        <v>10031</v>
      </c>
      <c r="B328">
        <v>-3</v>
      </c>
      <c r="C328">
        <v>-4</v>
      </c>
      <c r="D328">
        <v>-8</v>
      </c>
      <c r="E328">
        <v>-6</v>
      </c>
      <c r="F328">
        <v>-5</v>
      </c>
      <c r="G328">
        <v>-1</v>
      </c>
      <c r="H328">
        <v>-3</v>
      </c>
      <c r="I328">
        <v>-2</v>
      </c>
    </row>
    <row r="329" spans="1:9" x14ac:dyDescent="0.25">
      <c r="A329">
        <v>10078</v>
      </c>
      <c r="B329">
        <v>8</v>
      </c>
      <c r="C329">
        <v>7</v>
      </c>
      <c r="D329">
        <v>27</v>
      </c>
      <c r="E329">
        <v>44</v>
      </c>
      <c r="F329">
        <v>61</v>
      </c>
      <c r="G329">
        <v>32</v>
      </c>
      <c r="H329">
        <v>12</v>
      </c>
      <c r="I329">
        <v>9</v>
      </c>
    </row>
    <row r="330" spans="1:9" x14ac:dyDescent="0.25">
      <c r="A330">
        <v>10094</v>
      </c>
      <c r="B330">
        <v>-6</v>
      </c>
      <c r="C330">
        <v>-3</v>
      </c>
      <c r="D330">
        <v>2</v>
      </c>
      <c r="E330">
        <v>-4</v>
      </c>
      <c r="F330">
        <v>-7</v>
      </c>
      <c r="G330">
        <v>-12</v>
      </c>
      <c r="H330">
        <v>-5</v>
      </c>
      <c r="I330">
        <v>-5</v>
      </c>
    </row>
    <row r="331" spans="1:9" x14ac:dyDescent="0.25">
      <c r="A331">
        <v>10140</v>
      </c>
      <c r="B331">
        <v>-5</v>
      </c>
      <c r="C331">
        <v>-5</v>
      </c>
      <c r="D331">
        <v>-5</v>
      </c>
      <c r="E331">
        <v>0</v>
      </c>
      <c r="F331">
        <v>10</v>
      </c>
      <c r="G331">
        <v>-4</v>
      </c>
      <c r="H331">
        <v>-4</v>
      </c>
      <c r="I331">
        <v>-5</v>
      </c>
    </row>
    <row r="332" spans="1:9" x14ac:dyDescent="0.25">
      <c r="A332">
        <v>10187</v>
      </c>
      <c r="B332">
        <v>0</v>
      </c>
      <c r="C332">
        <v>1</v>
      </c>
      <c r="D332">
        <v>3</v>
      </c>
      <c r="E332">
        <v>-2</v>
      </c>
      <c r="F332">
        <v>5</v>
      </c>
      <c r="G332">
        <v>13</v>
      </c>
      <c r="H332">
        <v>4</v>
      </c>
      <c r="I332">
        <v>1</v>
      </c>
    </row>
    <row r="333" spans="1:9" x14ac:dyDescent="0.25">
      <c r="A333">
        <v>10234</v>
      </c>
      <c r="B333">
        <v>-1</v>
      </c>
      <c r="C333">
        <v>1</v>
      </c>
      <c r="D333">
        <v>-8</v>
      </c>
      <c r="E333">
        <v>-23</v>
      </c>
      <c r="F333">
        <v>-31</v>
      </c>
      <c r="G333">
        <v>-13</v>
      </c>
      <c r="H333">
        <v>-1</v>
      </c>
      <c r="I333">
        <v>1</v>
      </c>
    </row>
    <row r="334" spans="1:9" x14ac:dyDescent="0.25">
      <c r="A334">
        <v>10265</v>
      </c>
      <c r="B334">
        <v>-2</v>
      </c>
      <c r="C334">
        <v>-1</v>
      </c>
      <c r="D334">
        <v>-4</v>
      </c>
      <c r="E334">
        <v>-8</v>
      </c>
      <c r="F334">
        <v>-8</v>
      </c>
      <c r="G334">
        <v>-5</v>
      </c>
      <c r="H334">
        <v>1</v>
      </c>
      <c r="I334">
        <v>1</v>
      </c>
    </row>
    <row r="335" spans="1:9" x14ac:dyDescent="0.25">
      <c r="A335">
        <v>10297</v>
      </c>
      <c r="B335">
        <v>0</v>
      </c>
      <c r="C335">
        <v>-1</v>
      </c>
      <c r="D335">
        <v>-2</v>
      </c>
      <c r="E335">
        <v>-11</v>
      </c>
      <c r="F335">
        <v>-22</v>
      </c>
      <c r="G335">
        <v>-11</v>
      </c>
      <c r="H335">
        <v>-7</v>
      </c>
      <c r="I335">
        <v>-3</v>
      </c>
    </row>
    <row r="336" spans="1:9" x14ac:dyDescent="0.25">
      <c r="A336">
        <v>10328</v>
      </c>
      <c r="B336">
        <v>0</v>
      </c>
      <c r="C336">
        <v>-2</v>
      </c>
      <c r="D336">
        <v>-8</v>
      </c>
      <c r="E336">
        <v>-8</v>
      </c>
      <c r="F336">
        <v>15</v>
      </c>
      <c r="G336">
        <v>6</v>
      </c>
      <c r="H336">
        <v>0</v>
      </c>
      <c r="I336">
        <v>-2</v>
      </c>
    </row>
    <row r="337" spans="1:9" x14ac:dyDescent="0.25">
      <c r="A337">
        <v>10359</v>
      </c>
      <c r="B337">
        <v>-1</v>
      </c>
      <c r="C337">
        <v>-6</v>
      </c>
      <c r="D337">
        <v>-7</v>
      </c>
      <c r="E337">
        <v>-12</v>
      </c>
      <c r="F337">
        <v>-11</v>
      </c>
      <c r="G337">
        <v>-8</v>
      </c>
      <c r="H337">
        <v>0</v>
      </c>
      <c r="I337">
        <v>-3</v>
      </c>
    </row>
    <row r="338" spans="1:9" x14ac:dyDescent="0.25">
      <c r="A338">
        <v>10390</v>
      </c>
      <c r="B338">
        <v>2</v>
      </c>
      <c r="C338">
        <v>1</v>
      </c>
      <c r="D338">
        <v>-2</v>
      </c>
      <c r="E338">
        <v>-1</v>
      </c>
      <c r="F338">
        <v>1</v>
      </c>
      <c r="G338">
        <v>1</v>
      </c>
      <c r="H338">
        <v>0</v>
      </c>
      <c r="I338">
        <v>2</v>
      </c>
    </row>
    <row r="339" spans="1:9" x14ac:dyDescent="0.25">
      <c r="A339">
        <v>10422</v>
      </c>
      <c r="B339">
        <v>-1</v>
      </c>
      <c r="C339">
        <v>0</v>
      </c>
      <c r="D339">
        <v>-6</v>
      </c>
      <c r="E339">
        <v>-8</v>
      </c>
      <c r="F339">
        <v>-26</v>
      </c>
      <c r="G339">
        <v>-9</v>
      </c>
      <c r="H339">
        <v>-4</v>
      </c>
      <c r="I339">
        <v>-2</v>
      </c>
    </row>
    <row r="340" spans="1:9" x14ac:dyDescent="0.25">
      <c r="A340">
        <v>10453</v>
      </c>
      <c r="B340">
        <v>-4</v>
      </c>
      <c r="C340">
        <v>-4</v>
      </c>
      <c r="D340">
        <v>-8</v>
      </c>
      <c r="E340">
        <v>-30</v>
      </c>
      <c r="F340">
        <v>-9</v>
      </c>
      <c r="G340">
        <v>5</v>
      </c>
      <c r="H340">
        <v>-2</v>
      </c>
      <c r="I340">
        <v>-2</v>
      </c>
    </row>
    <row r="341" spans="1:9" x14ac:dyDescent="0.25">
      <c r="A341">
        <v>10484</v>
      </c>
      <c r="B341">
        <v>0</v>
      </c>
      <c r="C341">
        <v>2</v>
      </c>
      <c r="D341">
        <v>4</v>
      </c>
      <c r="E341">
        <v>7</v>
      </c>
      <c r="F341">
        <v>5</v>
      </c>
      <c r="G341">
        <v>-2</v>
      </c>
      <c r="H341">
        <v>-3</v>
      </c>
      <c r="I341">
        <v>-2</v>
      </c>
    </row>
    <row r="342" spans="1:9" x14ac:dyDescent="0.25">
      <c r="A342">
        <v>10515</v>
      </c>
      <c r="B342">
        <v>0</v>
      </c>
      <c r="C342">
        <v>-1</v>
      </c>
      <c r="D342">
        <v>-6</v>
      </c>
      <c r="E342">
        <v>7</v>
      </c>
      <c r="F342">
        <v>0</v>
      </c>
      <c r="G342">
        <v>-8</v>
      </c>
      <c r="H342">
        <v>-1</v>
      </c>
      <c r="I342">
        <v>2</v>
      </c>
    </row>
    <row r="343" spans="1:9" x14ac:dyDescent="0.25">
      <c r="A343">
        <v>10547</v>
      </c>
      <c r="B343">
        <v>0</v>
      </c>
      <c r="C343">
        <v>0</v>
      </c>
      <c r="D343">
        <v>2</v>
      </c>
      <c r="E343">
        <v>-2</v>
      </c>
      <c r="F343">
        <v>-11</v>
      </c>
      <c r="G343">
        <v>-6</v>
      </c>
      <c r="H343">
        <v>1</v>
      </c>
      <c r="I343">
        <v>1</v>
      </c>
    </row>
    <row r="344" spans="1:9" x14ac:dyDescent="0.25">
      <c r="A344">
        <v>10578</v>
      </c>
      <c r="B344">
        <v>2</v>
      </c>
      <c r="C344">
        <v>1</v>
      </c>
      <c r="D344">
        <v>2</v>
      </c>
      <c r="E344">
        <v>10</v>
      </c>
      <c r="F344">
        <v>36</v>
      </c>
      <c r="G344">
        <v>16</v>
      </c>
      <c r="H344">
        <v>2</v>
      </c>
      <c r="I344">
        <v>1</v>
      </c>
    </row>
    <row r="345" spans="1:9" x14ac:dyDescent="0.25">
      <c r="A345">
        <v>10609</v>
      </c>
      <c r="B345">
        <v>-1</v>
      </c>
      <c r="C345">
        <v>6</v>
      </c>
      <c r="D345">
        <v>6</v>
      </c>
      <c r="E345">
        <v>-1</v>
      </c>
      <c r="F345">
        <v>10</v>
      </c>
      <c r="G345">
        <v>9</v>
      </c>
      <c r="H345">
        <v>3</v>
      </c>
      <c r="I345">
        <v>-1</v>
      </c>
    </row>
    <row r="346" spans="1:9" x14ac:dyDescent="0.25">
      <c r="A346">
        <v>10640</v>
      </c>
      <c r="B346">
        <v>4</v>
      </c>
      <c r="C346">
        <v>1</v>
      </c>
      <c r="D346">
        <v>2</v>
      </c>
      <c r="E346">
        <v>10</v>
      </c>
      <c r="F346">
        <v>20</v>
      </c>
      <c r="G346">
        <v>9</v>
      </c>
      <c r="H346">
        <v>3</v>
      </c>
      <c r="I346">
        <v>2</v>
      </c>
    </row>
    <row r="347" spans="1:9" x14ac:dyDescent="0.25">
      <c r="A347">
        <v>10672</v>
      </c>
      <c r="B347">
        <v>0</v>
      </c>
      <c r="C347">
        <v>-1</v>
      </c>
      <c r="D347">
        <v>1</v>
      </c>
      <c r="E347">
        <v>8</v>
      </c>
      <c r="F347">
        <v>13</v>
      </c>
      <c r="G347">
        <v>6</v>
      </c>
      <c r="H347">
        <v>0</v>
      </c>
      <c r="I347">
        <v>0</v>
      </c>
    </row>
    <row r="348" spans="1:9" x14ac:dyDescent="0.25">
      <c r="A348">
        <v>10703</v>
      </c>
      <c r="B348">
        <v>-4</v>
      </c>
      <c r="C348">
        <v>-3</v>
      </c>
      <c r="D348">
        <v>-1</v>
      </c>
      <c r="E348">
        <v>-1</v>
      </c>
      <c r="F348">
        <v>8</v>
      </c>
      <c r="G348">
        <v>2</v>
      </c>
      <c r="H348">
        <v>1</v>
      </c>
      <c r="I348">
        <v>1</v>
      </c>
    </row>
    <row r="349" spans="1:9" x14ac:dyDescent="0.25">
      <c r="A349">
        <v>10734</v>
      </c>
      <c r="B349">
        <v>-5</v>
      </c>
      <c r="C349">
        <v>-8</v>
      </c>
      <c r="D349">
        <v>-11</v>
      </c>
      <c r="E349">
        <v>-13</v>
      </c>
      <c r="F349">
        <v>3</v>
      </c>
      <c r="G349">
        <v>5</v>
      </c>
      <c r="H349">
        <v>0</v>
      </c>
      <c r="I349">
        <v>-1</v>
      </c>
    </row>
    <row r="350" spans="1:9" x14ac:dyDescent="0.25">
      <c r="A350">
        <v>10765</v>
      </c>
      <c r="B350">
        <v>-1</v>
      </c>
      <c r="C350">
        <v>-1</v>
      </c>
      <c r="D350">
        <v>14</v>
      </c>
      <c r="E350">
        <v>39</v>
      </c>
      <c r="F350">
        <v>32</v>
      </c>
      <c r="G350">
        <v>9</v>
      </c>
      <c r="H350">
        <v>1</v>
      </c>
      <c r="I350">
        <v>2</v>
      </c>
    </row>
    <row r="351" spans="1:9" x14ac:dyDescent="0.25">
      <c r="A351">
        <v>10797</v>
      </c>
      <c r="B351">
        <v>0</v>
      </c>
      <c r="C351">
        <v>3</v>
      </c>
      <c r="D351">
        <v>4</v>
      </c>
      <c r="E351">
        <v>-3</v>
      </c>
      <c r="F351">
        <v>-15</v>
      </c>
      <c r="G351">
        <v>-4</v>
      </c>
      <c r="H351">
        <v>1</v>
      </c>
      <c r="I351">
        <v>-1</v>
      </c>
    </row>
    <row r="352" spans="1:9" x14ac:dyDescent="0.25">
      <c r="A352">
        <v>10828</v>
      </c>
      <c r="B352">
        <v>-2</v>
      </c>
      <c r="C352">
        <v>-2</v>
      </c>
      <c r="D352">
        <v>-4</v>
      </c>
      <c r="E352">
        <v>-8</v>
      </c>
      <c r="F352">
        <v>-23</v>
      </c>
      <c r="G352">
        <v>-12</v>
      </c>
      <c r="H352">
        <v>-2</v>
      </c>
      <c r="I352">
        <v>-1</v>
      </c>
    </row>
    <row r="353" spans="1:9" x14ac:dyDescent="0.25">
      <c r="A353">
        <v>10859</v>
      </c>
      <c r="B353">
        <v>-7</v>
      </c>
      <c r="C353">
        <v>-10</v>
      </c>
      <c r="D353">
        <v>-14</v>
      </c>
      <c r="E353">
        <v>-3</v>
      </c>
      <c r="F353">
        <v>-8</v>
      </c>
      <c r="G353">
        <v>-5</v>
      </c>
      <c r="H353">
        <v>1</v>
      </c>
      <c r="I353">
        <v>-2</v>
      </c>
    </row>
    <row r="354" spans="1:9" x14ac:dyDescent="0.25">
      <c r="A354">
        <v>10890</v>
      </c>
      <c r="B354">
        <v>-3</v>
      </c>
      <c r="C354">
        <v>0</v>
      </c>
      <c r="D354">
        <v>-3</v>
      </c>
      <c r="E354">
        <v>-13</v>
      </c>
      <c r="F354">
        <v>-12</v>
      </c>
      <c r="G354">
        <v>-10</v>
      </c>
      <c r="H354">
        <v>-6</v>
      </c>
      <c r="I354">
        <v>-4</v>
      </c>
    </row>
    <row r="355" spans="1:9" x14ac:dyDescent="0.25">
      <c r="A355">
        <v>10922</v>
      </c>
      <c r="B355">
        <v>4</v>
      </c>
      <c r="C355">
        <v>3</v>
      </c>
      <c r="D355">
        <v>3</v>
      </c>
      <c r="E355">
        <v>1</v>
      </c>
      <c r="F355">
        <v>34</v>
      </c>
      <c r="G355">
        <v>25</v>
      </c>
      <c r="H355">
        <v>7</v>
      </c>
      <c r="I355">
        <v>4</v>
      </c>
    </row>
    <row r="356" spans="1:9" x14ac:dyDescent="0.25">
      <c r="A356">
        <v>10953</v>
      </c>
      <c r="B356">
        <v>-3</v>
      </c>
      <c r="C356">
        <v>-4</v>
      </c>
      <c r="D356">
        <v>-18</v>
      </c>
      <c r="E356">
        <v>-28</v>
      </c>
      <c r="F356">
        <v>-17</v>
      </c>
      <c r="G356">
        <v>-3</v>
      </c>
      <c r="H356">
        <v>-3</v>
      </c>
      <c r="I356">
        <v>-2</v>
      </c>
    </row>
    <row r="357" spans="1:9" x14ac:dyDescent="0.25">
      <c r="A357">
        <v>11000</v>
      </c>
      <c r="B357">
        <v>-3</v>
      </c>
      <c r="C357">
        <v>-1</v>
      </c>
      <c r="D357">
        <v>12</v>
      </c>
      <c r="E357">
        <v>40</v>
      </c>
      <c r="F357">
        <v>86</v>
      </c>
      <c r="G357">
        <v>40</v>
      </c>
      <c r="H357">
        <v>9</v>
      </c>
      <c r="I357">
        <v>1</v>
      </c>
    </row>
    <row r="358" spans="1:9" x14ac:dyDescent="0.25">
      <c r="A358">
        <v>11047</v>
      </c>
      <c r="B358">
        <v>-5</v>
      </c>
      <c r="C358">
        <v>-2</v>
      </c>
      <c r="D358">
        <v>-7</v>
      </c>
      <c r="E358">
        <v>-19</v>
      </c>
      <c r="F358">
        <v>-42</v>
      </c>
      <c r="G358">
        <v>-21</v>
      </c>
      <c r="H358">
        <v>-9</v>
      </c>
      <c r="I358">
        <v>-4</v>
      </c>
    </row>
    <row r="359" spans="1:9" x14ac:dyDescent="0.25">
      <c r="A359">
        <v>11078</v>
      </c>
      <c r="B359">
        <v>0</v>
      </c>
      <c r="C359">
        <v>1</v>
      </c>
      <c r="D359">
        <v>-1</v>
      </c>
      <c r="E359">
        <v>4</v>
      </c>
      <c r="F359">
        <v>53</v>
      </c>
      <c r="G359">
        <v>27</v>
      </c>
      <c r="H359">
        <v>1</v>
      </c>
      <c r="I359">
        <v>1</v>
      </c>
    </row>
    <row r="360" spans="1:9" x14ac:dyDescent="0.25">
      <c r="A360">
        <v>11109</v>
      </c>
      <c r="B360">
        <v>-8</v>
      </c>
      <c r="C360">
        <v>-5</v>
      </c>
      <c r="D360">
        <v>-5</v>
      </c>
      <c r="E360">
        <v>-3</v>
      </c>
      <c r="F360">
        <v>-5</v>
      </c>
      <c r="G360">
        <v>-3</v>
      </c>
      <c r="H360">
        <v>-4</v>
      </c>
      <c r="I360">
        <v>-7</v>
      </c>
    </row>
    <row r="361" spans="1:9" x14ac:dyDescent="0.25">
      <c r="A361">
        <v>11140</v>
      </c>
      <c r="B361">
        <v>5</v>
      </c>
      <c r="C361">
        <v>2</v>
      </c>
      <c r="D361">
        <v>-1</v>
      </c>
      <c r="E361">
        <v>-11</v>
      </c>
      <c r="F361">
        <v>-23</v>
      </c>
      <c r="G361">
        <v>-6</v>
      </c>
      <c r="H361">
        <v>1</v>
      </c>
      <c r="I361">
        <v>2</v>
      </c>
    </row>
    <row r="362" spans="1:9" x14ac:dyDescent="0.25">
      <c r="A362">
        <v>11172</v>
      </c>
      <c r="B362">
        <v>-14</v>
      </c>
      <c r="C362">
        <v>-20</v>
      </c>
      <c r="D362">
        <v>-44</v>
      </c>
      <c r="E362">
        <v>-77</v>
      </c>
      <c r="F362">
        <v>-96</v>
      </c>
      <c r="G362">
        <v>-37</v>
      </c>
      <c r="H362">
        <v>-12</v>
      </c>
      <c r="I362">
        <v>-12</v>
      </c>
    </row>
    <row r="363" spans="1:9" x14ac:dyDescent="0.25">
      <c r="A363">
        <v>11203</v>
      </c>
      <c r="B363">
        <v>8</v>
      </c>
      <c r="C363">
        <v>9</v>
      </c>
      <c r="D363">
        <v>16</v>
      </c>
      <c r="E363">
        <v>19</v>
      </c>
      <c r="F363">
        <v>26</v>
      </c>
      <c r="G363">
        <v>18</v>
      </c>
      <c r="H363">
        <v>8</v>
      </c>
      <c r="I363">
        <v>4</v>
      </c>
    </row>
    <row r="364" spans="1:9" x14ac:dyDescent="0.25">
      <c r="A364">
        <v>11250</v>
      </c>
      <c r="B364">
        <v>-2</v>
      </c>
      <c r="C364">
        <v>-3</v>
      </c>
      <c r="D364">
        <v>0</v>
      </c>
      <c r="E364">
        <v>-9</v>
      </c>
      <c r="F364">
        <v>-8</v>
      </c>
      <c r="G364">
        <v>-1</v>
      </c>
      <c r="H364">
        <v>-1</v>
      </c>
      <c r="I364">
        <v>-2</v>
      </c>
    </row>
    <row r="365" spans="1:9" x14ac:dyDescent="0.25">
      <c r="A365">
        <v>11297</v>
      </c>
      <c r="B365">
        <v>-1</v>
      </c>
      <c r="C365">
        <v>-3</v>
      </c>
      <c r="D365">
        <v>-6</v>
      </c>
      <c r="E365">
        <v>-7</v>
      </c>
      <c r="F365">
        <v>-3</v>
      </c>
      <c r="G365">
        <v>-2</v>
      </c>
      <c r="H365">
        <v>0</v>
      </c>
      <c r="I365">
        <v>-2</v>
      </c>
    </row>
    <row r="366" spans="1:9" x14ac:dyDescent="0.25">
      <c r="A366">
        <v>11344</v>
      </c>
      <c r="B366">
        <v>-4</v>
      </c>
      <c r="C366">
        <v>-1</v>
      </c>
      <c r="D366">
        <v>5</v>
      </c>
      <c r="E366">
        <v>13</v>
      </c>
      <c r="F366">
        <v>35</v>
      </c>
      <c r="G366">
        <v>6</v>
      </c>
      <c r="H366">
        <v>-8</v>
      </c>
      <c r="I366">
        <v>-3</v>
      </c>
    </row>
    <row r="367" spans="1:9" x14ac:dyDescent="0.25">
      <c r="A367">
        <v>11390</v>
      </c>
      <c r="B367">
        <v>-6</v>
      </c>
      <c r="C367">
        <v>-9</v>
      </c>
      <c r="D367">
        <v>-16</v>
      </c>
      <c r="E367">
        <v>-25</v>
      </c>
      <c r="F367">
        <v>-42</v>
      </c>
      <c r="G367">
        <v>-21</v>
      </c>
      <c r="H367">
        <v>1</v>
      </c>
      <c r="I367">
        <v>-2</v>
      </c>
    </row>
    <row r="368" spans="1:9" x14ac:dyDescent="0.25">
      <c r="A368">
        <v>11422</v>
      </c>
      <c r="B368">
        <v>6</v>
      </c>
      <c r="C368">
        <v>9</v>
      </c>
      <c r="D368">
        <v>10</v>
      </c>
      <c r="E368">
        <v>4</v>
      </c>
      <c r="F368">
        <v>5</v>
      </c>
      <c r="G368">
        <v>5</v>
      </c>
      <c r="H368">
        <v>9</v>
      </c>
      <c r="I368">
        <v>5</v>
      </c>
    </row>
    <row r="369" spans="1:9" x14ac:dyDescent="0.25">
      <c r="A369">
        <v>11453</v>
      </c>
      <c r="B369">
        <v>-10</v>
      </c>
      <c r="C369">
        <v>-12</v>
      </c>
      <c r="D369">
        <v>-9</v>
      </c>
      <c r="E369">
        <v>-8</v>
      </c>
      <c r="F369">
        <v>-19</v>
      </c>
      <c r="G369">
        <v>-5</v>
      </c>
      <c r="H369">
        <v>-12</v>
      </c>
      <c r="I369">
        <v>-11</v>
      </c>
    </row>
    <row r="370" spans="1:9" x14ac:dyDescent="0.25">
      <c r="A370">
        <v>11500</v>
      </c>
      <c r="B370">
        <v>2</v>
      </c>
      <c r="C370">
        <v>-1</v>
      </c>
      <c r="D370">
        <v>0</v>
      </c>
      <c r="E370">
        <v>6</v>
      </c>
      <c r="F370">
        <v>-7</v>
      </c>
      <c r="G370">
        <v>-14</v>
      </c>
      <c r="H370">
        <v>-3</v>
      </c>
      <c r="I370">
        <v>0</v>
      </c>
    </row>
    <row r="371" spans="1:9" x14ac:dyDescent="0.25">
      <c r="A371">
        <v>11547</v>
      </c>
      <c r="B371">
        <v>1</v>
      </c>
      <c r="C371">
        <v>0</v>
      </c>
      <c r="D371">
        <v>4</v>
      </c>
      <c r="E371">
        <v>7</v>
      </c>
      <c r="F371">
        <v>25</v>
      </c>
      <c r="G371">
        <v>13</v>
      </c>
      <c r="H371">
        <v>3</v>
      </c>
      <c r="I371">
        <v>2</v>
      </c>
    </row>
    <row r="372" spans="1:9" x14ac:dyDescent="0.25">
      <c r="A372">
        <v>11594</v>
      </c>
      <c r="B372">
        <v>-6</v>
      </c>
      <c r="C372">
        <v>-8</v>
      </c>
      <c r="D372">
        <v>-8</v>
      </c>
      <c r="E372">
        <v>-17</v>
      </c>
      <c r="F372">
        <v>-16</v>
      </c>
      <c r="G372">
        <v>-9</v>
      </c>
      <c r="H372">
        <v>-2</v>
      </c>
      <c r="I372">
        <v>-4</v>
      </c>
    </row>
    <row r="373" spans="1:9" x14ac:dyDescent="0.25">
      <c r="A373">
        <v>11640</v>
      </c>
      <c r="B373">
        <v>9</v>
      </c>
      <c r="C373">
        <v>10</v>
      </c>
      <c r="D373">
        <v>21</v>
      </c>
      <c r="E373">
        <v>45</v>
      </c>
      <c r="F373">
        <v>54</v>
      </c>
      <c r="G373">
        <v>25</v>
      </c>
      <c r="H373">
        <v>9</v>
      </c>
      <c r="I373">
        <v>8</v>
      </c>
    </row>
    <row r="374" spans="1:9" x14ac:dyDescent="0.25">
      <c r="A374">
        <v>11672</v>
      </c>
      <c r="B374">
        <v>-8</v>
      </c>
      <c r="C374">
        <v>-4</v>
      </c>
      <c r="D374">
        <v>5</v>
      </c>
      <c r="E374">
        <v>9</v>
      </c>
      <c r="F374">
        <v>7</v>
      </c>
      <c r="G374">
        <v>2</v>
      </c>
      <c r="H374">
        <v>-4</v>
      </c>
      <c r="I374">
        <v>-5</v>
      </c>
    </row>
    <row r="375" spans="1:9" x14ac:dyDescent="0.25">
      <c r="A375">
        <v>11687</v>
      </c>
      <c r="B375">
        <v>4</v>
      </c>
      <c r="C375">
        <v>3</v>
      </c>
      <c r="D375">
        <v>3</v>
      </c>
      <c r="E375">
        <v>13</v>
      </c>
      <c r="F375">
        <v>13</v>
      </c>
      <c r="G375">
        <v>-1</v>
      </c>
      <c r="H375">
        <v>1</v>
      </c>
      <c r="I375">
        <v>2</v>
      </c>
    </row>
    <row r="376" spans="1:9" x14ac:dyDescent="0.25">
      <c r="A376">
        <v>11734</v>
      </c>
      <c r="B376">
        <v>-8</v>
      </c>
      <c r="C376">
        <v>-13</v>
      </c>
      <c r="D376">
        <v>-15</v>
      </c>
      <c r="E376">
        <v>-22</v>
      </c>
      <c r="F376">
        <v>-18</v>
      </c>
      <c r="G376">
        <v>-9</v>
      </c>
      <c r="H376">
        <v>-11</v>
      </c>
      <c r="I376">
        <v>-8</v>
      </c>
    </row>
    <row r="377" spans="1:9" x14ac:dyDescent="0.25">
      <c r="A377">
        <v>11765</v>
      </c>
      <c r="B377">
        <v>1</v>
      </c>
      <c r="C377">
        <v>-5</v>
      </c>
      <c r="D377">
        <v>-5</v>
      </c>
      <c r="E377">
        <v>-11</v>
      </c>
      <c r="F377">
        <v>-3</v>
      </c>
      <c r="G377">
        <v>-4</v>
      </c>
      <c r="H377">
        <v>1</v>
      </c>
      <c r="I377">
        <v>2</v>
      </c>
    </row>
    <row r="378" spans="1:9" x14ac:dyDescent="0.25">
      <c r="A378">
        <v>11797</v>
      </c>
      <c r="B378">
        <v>-2</v>
      </c>
      <c r="C378">
        <v>0</v>
      </c>
      <c r="D378">
        <v>-2</v>
      </c>
      <c r="E378">
        <v>-3</v>
      </c>
      <c r="F378">
        <v>5</v>
      </c>
      <c r="G378">
        <v>-3</v>
      </c>
      <c r="H378">
        <v>-4</v>
      </c>
      <c r="I378">
        <v>-3</v>
      </c>
    </row>
    <row r="379" spans="1:9" x14ac:dyDescent="0.25">
      <c r="A379">
        <v>11828</v>
      </c>
      <c r="B379">
        <v>7</v>
      </c>
      <c r="C379">
        <v>6</v>
      </c>
      <c r="D379">
        <v>2</v>
      </c>
      <c r="E379">
        <v>15</v>
      </c>
      <c r="F379">
        <v>11</v>
      </c>
      <c r="G379">
        <v>1</v>
      </c>
      <c r="H379">
        <v>-1</v>
      </c>
      <c r="I379">
        <v>2</v>
      </c>
    </row>
    <row r="380" spans="1:9" x14ac:dyDescent="0.25">
      <c r="A380">
        <v>11844</v>
      </c>
      <c r="B380">
        <v>-7</v>
      </c>
      <c r="C380">
        <v>-19</v>
      </c>
      <c r="D380">
        <v>-19</v>
      </c>
      <c r="E380">
        <v>-29</v>
      </c>
      <c r="F380">
        <v>-24</v>
      </c>
      <c r="G380">
        <v>-9</v>
      </c>
      <c r="H380">
        <v>-4</v>
      </c>
      <c r="I380">
        <v>-5</v>
      </c>
    </row>
    <row r="381" spans="1:9" x14ac:dyDescent="0.25">
      <c r="A381">
        <v>11875</v>
      </c>
      <c r="B381">
        <v>1</v>
      </c>
      <c r="C381">
        <v>7</v>
      </c>
      <c r="D381">
        <v>8</v>
      </c>
      <c r="E381">
        <v>-5</v>
      </c>
      <c r="F381">
        <v>-11</v>
      </c>
      <c r="G381">
        <v>2</v>
      </c>
      <c r="H381">
        <v>0</v>
      </c>
      <c r="I381">
        <v>3</v>
      </c>
    </row>
    <row r="382" spans="1:9" x14ac:dyDescent="0.25">
      <c r="A382">
        <v>11922</v>
      </c>
      <c r="B382">
        <v>-2</v>
      </c>
      <c r="C382">
        <v>-2</v>
      </c>
      <c r="D382">
        <v>3</v>
      </c>
      <c r="E382">
        <v>13</v>
      </c>
      <c r="F382">
        <v>31</v>
      </c>
      <c r="G382">
        <v>14</v>
      </c>
      <c r="H382">
        <v>2</v>
      </c>
      <c r="I382">
        <v>1</v>
      </c>
    </row>
    <row r="383" spans="1:9" x14ac:dyDescent="0.25">
      <c r="A383">
        <v>11937</v>
      </c>
      <c r="B383">
        <v>-6</v>
      </c>
      <c r="C383">
        <v>-5</v>
      </c>
      <c r="D383">
        <v>-8</v>
      </c>
      <c r="E383">
        <v>-8</v>
      </c>
      <c r="F383">
        <v>-23</v>
      </c>
      <c r="G383">
        <v>-10</v>
      </c>
      <c r="H383">
        <v>-2</v>
      </c>
      <c r="I383">
        <v>-5</v>
      </c>
    </row>
    <row r="384" spans="1:9" x14ac:dyDescent="0.25">
      <c r="A384">
        <v>11984</v>
      </c>
      <c r="B384">
        <v>-1</v>
      </c>
      <c r="C384">
        <v>-4</v>
      </c>
      <c r="D384">
        <v>-4</v>
      </c>
      <c r="E384">
        <v>-8</v>
      </c>
      <c r="F384">
        <v>-11</v>
      </c>
      <c r="G384">
        <v>1</v>
      </c>
      <c r="H384">
        <v>4</v>
      </c>
      <c r="I384">
        <v>0</v>
      </c>
    </row>
    <row r="385" spans="1:9" x14ac:dyDescent="0.25">
      <c r="A385">
        <v>12031</v>
      </c>
      <c r="B385">
        <v>1</v>
      </c>
      <c r="C385">
        <v>-9</v>
      </c>
      <c r="D385">
        <v>-11</v>
      </c>
      <c r="E385">
        <v>-19</v>
      </c>
      <c r="F385">
        <v>-13</v>
      </c>
      <c r="G385">
        <v>-3</v>
      </c>
      <c r="H385">
        <v>2</v>
      </c>
      <c r="I385">
        <v>5</v>
      </c>
    </row>
    <row r="386" spans="1:9" x14ac:dyDescent="0.25">
      <c r="A386">
        <v>12047</v>
      </c>
      <c r="B386">
        <v>-13</v>
      </c>
      <c r="C386">
        <v>-13</v>
      </c>
      <c r="D386">
        <v>-10</v>
      </c>
      <c r="E386">
        <v>-18</v>
      </c>
      <c r="F386">
        <v>-16</v>
      </c>
      <c r="G386">
        <v>-17</v>
      </c>
      <c r="H386">
        <v>-9</v>
      </c>
      <c r="I386">
        <v>-11</v>
      </c>
    </row>
    <row r="387" spans="1:9" x14ac:dyDescent="0.25">
      <c r="A387">
        <v>12094</v>
      </c>
      <c r="B387">
        <v>-4</v>
      </c>
      <c r="C387">
        <v>-4</v>
      </c>
      <c r="D387">
        <v>1</v>
      </c>
      <c r="E387">
        <v>9</v>
      </c>
      <c r="F387">
        <v>36</v>
      </c>
      <c r="G387">
        <v>12</v>
      </c>
      <c r="H387">
        <v>-1</v>
      </c>
      <c r="I387">
        <v>-1</v>
      </c>
    </row>
    <row r="388" spans="1:9" x14ac:dyDescent="0.25">
      <c r="A388">
        <v>12140</v>
      </c>
      <c r="B388">
        <v>-1</v>
      </c>
      <c r="C388">
        <v>4</v>
      </c>
      <c r="D388">
        <v>22</v>
      </c>
      <c r="E388">
        <v>18</v>
      </c>
      <c r="F388">
        <v>15</v>
      </c>
      <c r="G388">
        <v>7</v>
      </c>
      <c r="H388">
        <v>0</v>
      </c>
      <c r="I388">
        <v>-1</v>
      </c>
    </row>
    <row r="389" spans="1:9" x14ac:dyDescent="0.25">
      <c r="A389">
        <v>12187</v>
      </c>
      <c r="B389">
        <v>-2</v>
      </c>
      <c r="C389">
        <v>-1</v>
      </c>
      <c r="D389">
        <v>-6</v>
      </c>
      <c r="E389">
        <v>-8</v>
      </c>
      <c r="F389">
        <v>-10</v>
      </c>
      <c r="G389">
        <v>-7</v>
      </c>
      <c r="H389">
        <v>-2</v>
      </c>
      <c r="I389">
        <v>-2</v>
      </c>
    </row>
    <row r="390" spans="1:9" x14ac:dyDescent="0.25">
      <c r="A390">
        <v>12203</v>
      </c>
      <c r="B390">
        <v>-1</v>
      </c>
      <c r="C390">
        <v>0</v>
      </c>
      <c r="D390">
        <v>0</v>
      </c>
      <c r="E390">
        <v>7</v>
      </c>
      <c r="F390">
        <v>11</v>
      </c>
      <c r="G390">
        <v>1</v>
      </c>
      <c r="H390">
        <v>-1</v>
      </c>
      <c r="I390">
        <v>-1</v>
      </c>
    </row>
    <row r="391" spans="1:9" x14ac:dyDescent="0.25">
      <c r="A391">
        <v>12234</v>
      </c>
      <c r="B391">
        <v>-2</v>
      </c>
      <c r="C391">
        <v>-10</v>
      </c>
      <c r="D391">
        <v>-17</v>
      </c>
      <c r="E391">
        <v>-19</v>
      </c>
      <c r="F391">
        <v>-15</v>
      </c>
      <c r="G391">
        <v>-2</v>
      </c>
      <c r="H391">
        <v>1</v>
      </c>
      <c r="I391">
        <v>-2</v>
      </c>
    </row>
    <row r="392" spans="1:9" x14ac:dyDescent="0.25">
      <c r="A392">
        <v>12265</v>
      </c>
      <c r="B392">
        <v>-10</v>
      </c>
      <c r="C392">
        <v>-20</v>
      </c>
      <c r="D392">
        <v>-11</v>
      </c>
      <c r="E392">
        <v>-14</v>
      </c>
      <c r="F392">
        <v>-2</v>
      </c>
      <c r="G392">
        <v>-4</v>
      </c>
      <c r="H392">
        <v>-4</v>
      </c>
      <c r="I392">
        <v>-4</v>
      </c>
    </row>
    <row r="393" spans="1:9" x14ac:dyDescent="0.25">
      <c r="A393">
        <v>12297</v>
      </c>
      <c r="B393">
        <v>3</v>
      </c>
      <c r="C393">
        <v>3</v>
      </c>
      <c r="D393">
        <v>4</v>
      </c>
      <c r="E393">
        <v>15</v>
      </c>
      <c r="F393">
        <v>23</v>
      </c>
      <c r="G393">
        <v>20</v>
      </c>
      <c r="H393">
        <v>3</v>
      </c>
      <c r="I393">
        <v>1</v>
      </c>
    </row>
    <row r="394" spans="1:9" x14ac:dyDescent="0.25">
      <c r="A394">
        <v>12344</v>
      </c>
      <c r="B394">
        <v>-1</v>
      </c>
      <c r="C394">
        <v>2</v>
      </c>
      <c r="D394">
        <v>7</v>
      </c>
      <c r="E394">
        <v>0</v>
      </c>
      <c r="F394">
        <v>7</v>
      </c>
      <c r="G394">
        <v>12</v>
      </c>
      <c r="H394">
        <v>2</v>
      </c>
      <c r="I394">
        <v>0</v>
      </c>
    </row>
    <row r="395" spans="1:9" x14ac:dyDescent="0.25">
      <c r="A395">
        <v>12359</v>
      </c>
      <c r="B395">
        <v>0</v>
      </c>
      <c r="C395">
        <v>6</v>
      </c>
      <c r="D395">
        <v>6</v>
      </c>
      <c r="E395">
        <v>-13</v>
      </c>
      <c r="F395">
        <v>8</v>
      </c>
      <c r="G395">
        <v>0</v>
      </c>
      <c r="H395">
        <v>-5</v>
      </c>
      <c r="I395">
        <v>-2</v>
      </c>
    </row>
    <row r="396" spans="1:9" x14ac:dyDescent="0.25">
      <c r="A396">
        <v>12406</v>
      </c>
      <c r="B396">
        <v>-3</v>
      </c>
      <c r="C396">
        <v>-1</v>
      </c>
      <c r="D396">
        <v>-2</v>
      </c>
      <c r="E396">
        <v>-7</v>
      </c>
      <c r="F396">
        <v>-10</v>
      </c>
      <c r="G396">
        <v>2</v>
      </c>
      <c r="H396">
        <v>1</v>
      </c>
      <c r="I396">
        <v>-2</v>
      </c>
    </row>
    <row r="397" spans="1:9" x14ac:dyDescent="0.25">
      <c r="A397">
        <v>12422</v>
      </c>
      <c r="B397">
        <v>4</v>
      </c>
      <c r="C397">
        <v>7</v>
      </c>
      <c r="D397">
        <v>18</v>
      </c>
      <c r="E397">
        <v>22</v>
      </c>
      <c r="F397">
        <v>19</v>
      </c>
      <c r="G397">
        <v>13</v>
      </c>
      <c r="H397">
        <v>4</v>
      </c>
      <c r="I397">
        <v>3</v>
      </c>
    </row>
    <row r="398" spans="1:9" x14ac:dyDescent="0.25">
      <c r="A398">
        <v>12469</v>
      </c>
      <c r="B398">
        <v>2</v>
      </c>
      <c r="C398">
        <v>4</v>
      </c>
      <c r="D398">
        <v>-7</v>
      </c>
      <c r="E398">
        <v>-18</v>
      </c>
      <c r="F398">
        <v>6</v>
      </c>
      <c r="G398">
        <v>4</v>
      </c>
      <c r="H398">
        <v>-1</v>
      </c>
      <c r="I398">
        <v>-1</v>
      </c>
    </row>
    <row r="399" spans="1:9" x14ac:dyDescent="0.25">
      <c r="A399">
        <v>12484</v>
      </c>
      <c r="B399">
        <v>-1</v>
      </c>
      <c r="C399">
        <v>0</v>
      </c>
      <c r="D399">
        <v>-4</v>
      </c>
      <c r="E399">
        <v>6</v>
      </c>
      <c r="F399">
        <v>24</v>
      </c>
      <c r="G399">
        <v>7</v>
      </c>
      <c r="H399">
        <v>-1</v>
      </c>
      <c r="I399">
        <v>0</v>
      </c>
    </row>
    <row r="400" spans="1:9" x14ac:dyDescent="0.25">
      <c r="A400">
        <v>12531</v>
      </c>
      <c r="B400">
        <v>-1</v>
      </c>
      <c r="C400">
        <v>-2</v>
      </c>
      <c r="D400">
        <v>4</v>
      </c>
      <c r="E400">
        <v>-6</v>
      </c>
      <c r="F400">
        <v>-27</v>
      </c>
      <c r="G400">
        <v>1</v>
      </c>
      <c r="H400">
        <v>-1</v>
      </c>
      <c r="I400">
        <v>-1</v>
      </c>
    </row>
    <row r="401" spans="1:9" x14ac:dyDescent="0.25">
      <c r="A401">
        <v>12547</v>
      </c>
      <c r="B401">
        <v>2</v>
      </c>
      <c r="C401">
        <v>3</v>
      </c>
      <c r="D401">
        <v>4</v>
      </c>
      <c r="E401">
        <v>-15</v>
      </c>
      <c r="F401">
        <v>-33</v>
      </c>
      <c r="G401">
        <v>-10</v>
      </c>
      <c r="H401">
        <v>1</v>
      </c>
      <c r="I401">
        <v>3</v>
      </c>
    </row>
    <row r="402" spans="1:9" x14ac:dyDescent="0.25">
      <c r="A402">
        <v>12578</v>
      </c>
      <c r="B402">
        <v>-1</v>
      </c>
      <c r="C402">
        <v>0</v>
      </c>
      <c r="D402">
        <v>-1</v>
      </c>
      <c r="E402">
        <v>-5</v>
      </c>
      <c r="F402">
        <v>-8</v>
      </c>
      <c r="G402">
        <v>-4</v>
      </c>
      <c r="H402">
        <v>-4</v>
      </c>
      <c r="I402">
        <v>-4</v>
      </c>
    </row>
    <row r="403" spans="1:9" x14ac:dyDescent="0.25">
      <c r="A403">
        <v>12609</v>
      </c>
      <c r="B403">
        <v>-5</v>
      </c>
      <c r="C403">
        <v>-6</v>
      </c>
      <c r="D403">
        <v>-13</v>
      </c>
      <c r="E403">
        <v>-17</v>
      </c>
      <c r="F403">
        <v>-10</v>
      </c>
      <c r="G403">
        <v>-4</v>
      </c>
      <c r="H403">
        <v>1</v>
      </c>
      <c r="I403">
        <v>-1</v>
      </c>
    </row>
    <row r="404" spans="1:9" x14ac:dyDescent="0.25">
      <c r="A404">
        <v>12625</v>
      </c>
      <c r="B404">
        <v>-3</v>
      </c>
      <c r="C404">
        <v>-2</v>
      </c>
      <c r="D404">
        <v>-2</v>
      </c>
      <c r="E404">
        <v>-3</v>
      </c>
      <c r="F404">
        <v>-5</v>
      </c>
      <c r="G404">
        <v>-1</v>
      </c>
      <c r="H404">
        <v>-2</v>
      </c>
      <c r="I404">
        <v>-3</v>
      </c>
    </row>
    <row r="405" spans="1:9" x14ac:dyDescent="0.25">
      <c r="A405">
        <v>12656</v>
      </c>
      <c r="B405">
        <v>-8</v>
      </c>
      <c r="C405">
        <v>-8</v>
      </c>
      <c r="D405">
        <v>-3</v>
      </c>
      <c r="E405">
        <v>9</v>
      </c>
      <c r="F405">
        <v>12</v>
      </c>
      <c r="G405">
        <v>4</v>
      </c>
      <c r="H405">
        <v>-3</v>
      </c>
      <c r="I405">
        <v>-4</v>
      </c>
    </row>
    <row r="406" spans="1:9" x14ac:dyDescent="0.25">
      <c r="A406">
        <v>12687</v>
      </c>
      <c r="B406">
        <v>6</v>
      </c>
      <c r="C406">
        <v>7</v>
      </c>
      <c r="D406">
        <v>8</v>
      </c>
      <c r="E406">
        <v>0</v>
      </c>
      <c r="F406">
        <v>-4</v>
      </c>
      <c r="G406">
        <v>-4</v>
      </c>
      <c r="H406">
        <v>0</v>
      </c>
      <c r="I406">
        <v>4</v>
      </c>
    </row>
    <row r="407" spans="1:9" x14ac:dyDescent="0.25">
      <c r="A407">
        <v>12719</v>
      </c>
      <c r="B407">
        <v>4</v>
      </c>
      <c r="C407">
        <v>1</v>
      </c>
      <c r="D407">
        <v>-8</v>
      </c>
      <c r="E407">
        <v>-34</v>
      </c>
      <c r="F407">
        <v>-19</v>
      </c>
      <c r="G407">
        <v>-1</v>
      </c>
      <c r="H407">
        <v>0</v>
      </c>
      <c r="I407">
        <v>1</v>
      </c>
    </row>
    <row r="408" spans="1:9" x14ac:dyDescent="0.25">
      <c r="A408">
        <v>12765</v>
      </c>
      <c r="B408">
        <v>2</v>
      </c>
      <c r="C408">
        <v>2</v>
      </c>
      <c r="D408">
        <v>-4</v>
      </c>
      <c r="E408">
        <v>-15</v>
      </c>
      <c r="F408">
        <v>-17</v>
      </c>
      <c r="G408">
        <v>2</v>
      </c>
      <c r="H408">
        <v>1</v>
      </c>
      <c r="I408">
        <v>0</v>
      </c>
    </row>
    <row r="409" spans="1:9" x14ac:dyDescent="0.25">
      <c r="A409">
        <v>12797</v>
      </c>
      <c r="B409">
        <v>-6</v>
      </c>
      <c r="C409">
        <v>-5</v>
      </c>
      <c r="D409">
        <v>-8</v>
      </c>
      <c r="E409">
        <v>-13</v>
      </c>
      <c r="F409">
        <v>-15</v>
      </c>
      <c r="G409">
        <v>-10</v>
      </c>
      <c r="H409">
        <v>-6</v>
      </c>
      <c r="I409">
        <v>-5</v>
      </c>
    </row>
    <row r="410" spans="1:9" x14ac:dyDescent="0.25">
      <c r="A410">
        <v>12844</v>
      </c>
      <c r="B410">
        <v>-1</v>
      </c>
      <c r="C410">
        <v>-2</v>
      </c>
      <c r="D410">
        <v>-7</v>
      </c>
      <c r="E410">
        <v>-15</v>
      </c>
      <c r="F410">
        <v>-10</v>
      </c>
      <c r="G410">
        <v>-3</v>
      </c>
      <c r="H410">
        <v>0</v>
      </c>
      <c r="I410">
        <v>0</v>
      </c>
    </row>
    <row r="411" spans="1:9" x14ac:dyDescent="0.25">
      <c r="A411">
        <v>12890</v>
      </c>
      <c r="B411">
        <v>-2</v>
      </c>
      <c r="C411">
        <v>0</v>
      </c>
      <c r="D411">
        <v>0</v>
      </c>
      <c r="E411">
        <v>5</v>
      </c>
      <c r="F411">
        <v>21</v>
      </c>
      <c r="G411">
        <v>5</v>
      </c>
      <c r="H411">
        <v>1</v>
      </c>
      <c r="I411">
        <v>-4</v>
      </c>
    </row>
    <row r="412" spans="1:9" x14ac:dyDescent="0.25">
      <c r="A412">
        <v>12906</v>
      </c>
      <c r="B412">
        <v>2</v>
      </c>
      <c r="C412">
        <v>1</v>
      </c>
      <c r="D412">
        <v>4</v>
      </c>
      <c r="E412">
        <v>11</v>
      </c>
      <c r="F412">
        <v>6</v>
      </c>
      <c r="G412">
        <v>1</v>
      </c>
      <c r="H412">
        <v>3</v>
      </c>
      <c r="I412">
        <v>5</v>
      </c>
    </row>
    <row r="413" spans="1:9" x14ac:dyDescent="0.25">
      <c r="A413">
        <v>12953</v>
      </c>
      <c r="B413">
        <v>-4</v>
      </c>
      <c r="C413">
        <v>-2</v>
      </c>
      <c r="D413">
        <v>6</v>
      </c>
      <c r="E413">
        <v>17</v>
      </c>
      <c r="F413">
        <v>35</v>
      </c>
      <c r="G413">
        <v>15</v>
      </c>
      <c r="H413">
        <v>-3</v>
      </c>
      <c r="I413">
        <v>-6</v>
      </c>
    </row>
    <row r="414" spans="1:9" x14ac:dyDescent="0.25">
      <c r="A414">
        <v>12969</v>
      </c>
      <c r="B414">
        <v>0</v>
      </c>
      <c r="C414">
        <v>1</v>
      </c>
      <c r="D414">
        <v>9</v>
      </c>
      <c r="E414">
        <v>34</v>
      </c>
      <c r="F414">
        <v>23</v>
      </c>
      <c r="G414">
        <v>-1</v>
      </c>
      <c r="H414">
        <v>0</v>
      </c>
      <c r="I414">
        <v>2</v>
      </c>
    </row>
    <row r="415" spans="1:9" x14ac:dyDescent="0.25">
      <c r="A415">
        <v>13000</v>
      </c>
      <c r="B415">
        <v>-3</v>
      </c>
      <c r="C415">
        <v>-1</v>
      </c>
      <c r="D415">
        <v>-2</v>
      </c>
      <c r="E415">
        <v>6</v>
      </c>
      <c r="F415">
        <v>-8</v>
      </c>
      <c r="G415">
        <v>-12</v>
      </c>
      <c r="H415">
        <v>-3</v>
      </c>
      <c r="I415">
        <v>-5</v>
      </c>
    </row>
    <row r="416" spans="1:9" x14ac:dyDescent="0.25">
      <c r="A416">
        <v>13047</v>
      </c>
      <c r="B416">
        <v>-5</v>
      </c>
      <c r="C416">
        <v>-8</v>
      </c>
      <c r="D416">
        <v>-8</v>
      </c>
      <c r="E416">
        <v>-2</v>
      </c>
      <c r="F416">
        <v>-6</v>
      </c>
      <c r="G416">
        <v>-5</v>
      </c>
      <c r="H416">
        <v>-6</v>
      </c>
      <c r="I416">
        <v>-6</v>
      </c>
    </row>
    <row r="417" spans="1:9" x14ac:dyDescent="0.25">
      <c r="A417">
        <v>13094</v>
      </c>
      <c r="B417">
        <v>-2</v>
      </c>
      <c r="C417">
        <v>2</v>
      </c>
      <c r="D417">
        <v>8</v>
      </c>
      <c r="E417">
        <v>24</v>
      </c>
      <c r="F417">
        <v>6</v>
      </c>
      <c r="G417">
        <v>-5</v>
      </c>
      <c r="H417">
        <v>1</v>
      </c>
      <c r="I417">
        <v>1</v>
      </c>
    </row>
    <row r="418" spans="1:9" x14ac:dyDescent="0.25">
      <c r="A418">
        <v>13140</v>
      </c>
      <c r="B418">
        <v>-1</v>
      </c>
      <c r="C418">
        <v>0</v>
      </c>
      <c r="D418">
        <v>3</v>
      </c>
      <c r="E418">
        <v>2</v>
      </c>
      <c r="F418">
        <v>-12</v>
      </c>
      <c r="G418">
        <v>-8</v>
      </c>
      <c r="H418">
        <v>-2</v>
      </c>
      <c r="I418">
        <v>-2</v>
      </c>
    </row>
    <row r="419" spans="1:9" x14ac:dyDescent="0.25">
      <c r="A419">
        <v>13156</v>
      </c>
      <c r="B419">
        <v>-4</v>
      </c>
      <c r="C419">
        <v>-4</v>
      </c>
      <c r="D419">
        <v>3</v>
      </c>
      <c r="E419">
        <v>25</v>
      </c>
      <c r="F419">
        <v>7</v>
      </c>
      <c r="G419">
        <v>-3</v>
      </c>
      <c r="H419">
        <v>-4</v>
      </c>
      <c r="I419">
        <v>-4</v>
      </c>
    </row>
    <row r="420" spans="1:9" x14ac:dyDescent="0.25">
      <c r="A420">
        <v>13203</v>
      </c>
      <c r="B420">
        <v>0</v>
      </c>
      <c r="C420">
        <v>-3</v>
      </c>
      <c r="D420">
        <v>-5</v>
      </c>
      <c r="E420">
        <v>-3</v>
      </c>
      <c r="F420">
        <v>4</v>
      </c>
      <c r="G420">
        <v>4</v>
      </c>
      <c r="H420">
        <v>0</v>
      </c>
      <c r="I420">
        <v>2</v>
      </c>
    </row>
    <row r="421" spans="1:9" x14ac:dyDescent="0.25">
      <c r="A421">
        <v>13219</v>
      </c>
      <c r="B421">
        <v>1</v>
      </c>
      <c r="C421">
        <v>3</v>
      </c>
      <c r="D421">
        <v>6</v>
      </c>
      <c r="E421">
        <v>6</v>
      </c>
      <c r="F421">
        <v>15</v>
      </c>
      <c r="G421">
        <v>6</v>
      </c>
      <c r="H421">
        <v>4</v>
      </c>
      <c r="I421">
        <v>1</v>
      </c>
    </row>
    <row r="422" spans="1:9" x14ac:dyDescent="0.25">
      <c r="A422">
        <v>13265</v>
      </c>
      <c r="B422">
        <v>1</v>
      </c>
      <c r="C422">
        <v>6</v>
      </c>
      <c r="D422">
        <v>4</v>
      </c>
      <c r="E422">
        <v>-8</v>
      </c>
      <c r="F422">
        <v>3</v>
      </c>
      <c r="G422">
        <v>5</v>
      </c>
      <c r="H422">
        <v>4</v>
      </c>
      <c r="I422">
        <v>2</v>
      </c>
    </row>
    <row r="423" spans="1:9" x14ac:dyDescent="0.25">
      <c r="A423">
        <v>13312</v>
      </c>
      <c r="B423">
        <v>-7</v>
      </c>
      <c r="C423">
        <v>-10</v>
      </c>
      <c r="D423">
        <v>-21</v>
      </c>
      <c r="E423">
        <v>-26</v>
      </c>
      <c r="F423">
        <v>-26</v>
      </c>
      <c r="G423">
        <v>-10</v>
      </c>
      <c r="H423">
        <v>-8</v>
      </c>
      <c r="I423">
        <v>-5</v>
      </c>
    </row>
    <row r="424" spans="1:9" x14ac:dyDescent="0.25">
      <c r="A424">
        <v>13344</v>
      </c>
      <c r="B424">
        <v>-7</v>
      </c>
      <c r="C424">
        <v>-11</v>
      </c>
      <c r="D424">
        <v>-13</v>
      </c>
      <c r="E424">
        <v>-8</v>
      </c>
      <c r="F424">
        <v>-31</v>
      </c>
      <c r="G424">
        <v>-19</v>
      </c>
      <c r="H424">
        <v>-10</v>
      </c>
      <c r="I424">
        <v>-9</v>
      </c>
    </row>
    <row r="425" spans="1:9" x14ac:dyDescent="0.25">
      <c r="A425">
        <v>13375</v>
      </c>
      <c r="B425">
        <v>0</v>
      </c>
      <c r="C425">
        <v>1</v>
      </c>
      <c r="D425">
        <v>-9</v>
      </c>
      <c r="E425">
        <v>-15</v>
      </c>
      <c r="F425">
        <v>-9</v>
      </c>
      <c r="G425">
        <v>-3</v>
      </c>
      <c r="H425">
        <v>2</v>
      </c>
      <c r="I425">
        <v>1</v>
      </c>
    </row>
    <row r="426" spans="1:9" x14ac:dyDescent="0.25">
      <c r="A426">
        <v>13406</v>
      </c>
      <c r="B426">
        <v>-1</v>
      </c>
      <c r="C426">
        <v>-1</v>
      </c>
      <c r="D426">
        <v>-1</v>
      </c>
      <c r="E426">
        <v>-1</v>
      </c>
      <c r="F426">
        <v>-8</v>
      </c>
      <c r="G426">
        <v>-6</v>
      </c>
      <c r="H426">
        <v>0</v>
      </c>
      <c r="I426">
        <v>-1</v>
      </c>
    </row>
    <row r="427" spans="1:9" x14ac:dyDescent="0.25">
      <c r="A427">
        <v>13453</v>
      </c>
      <c r="B427">
        <v>-4</v>
      </c>
      <c r="C427">
        <v>-1</v>
      </c>
      <c r="D427">
        <v>-2</v>
      </c>
      <c r="E427">
        <v>-4</v>
      </c>
      <c r="F427">
        <v>13</v>
      </c>
      <c r="G427">
        <v>-1</v>
      </c>
      <c r="H427">
        <v>-6</v>
      </c>
      <c r="I427">
        <v>-3</v>
      </c>
    </row>
    <row r="428" spans="1:9" x14ac:dyDescent="0.25">
      <c r="A428">
        <v>13500</v>
      </c>
      <c r="B428">
        <v>4</v>
      </c>
      <c r="C428">
        <v>5</v>
      </c>
      <c r="D428">
        <v>10</v>
      </c>
      <c r="E428">
        <v>24</v>
      </c>
      <c r="F428">
        <v>19</v>
      </c>
      <c r="G428">
        <v>9</v>
      </c>
      <c r="H428">
        <v>5</v>
      </c>
      <c r="I428">
        <v>2</v>
      </c>
    </row>
    <row r="429" spans="1:9" x14ac:dyDescent="0.25">
      <c r="A429">
        <v>13547</v>
      </c>
      <c r="B429">
        <v>-2</v>
      </c>
      <c r="C429">
        <v>-1</v>
      </c>
      <c r="D429">
        <v>-3</v>
      </c>
      <c r="E429">
        <v>-10</v>
      </c>
      <c r="F429">
        <v>-4</v>
      </c>
      <c r="G429">
        <v>4</v>
      </c>
      <c r="H429">
        <v>0</v>
      </c>
      <c r="I429">
        <v>-1</v>
      </c>
    </row>
    <row r="430" spans="1:9" x14ac:dyDescent="0.25">
      <c r="A430">
        <v>13562</v>
      </c>
      <c r="B430">
        <v>6</v>
      </c>
      <c r="C430">
        <v>8</v>
      </c>
      <c r="D430">
        <v>-2</v>
      </c>
      <c r="E430">
        <v>-29</v>
      </c>
      <c r="F430">
        <v>-44</v>
      </c>
      <c r="G430">
        <v>-11</v>
      </c>
      <c r="H430">
        <v>1</v>
      </c>
      <c r="I430">
        <v>2</v>
      </c>
    </row>
    <row r="431" spans="1:9" x14ac:dyDescent="0.25">
      <c r="A431">
        <v>13609</v>
      </c>
      <c r="B431">
        <v>-2</v>
      </c>
      <c r="C431">
        <v>2</v>
      </c>
      <c r="D431">
        <v>3</v>
      </c>
      <c r="E431">
        <v>-25</v>
      </c>
      <c r="F431">
        <v>-26</v>
      </c>
      <c r="G431">
        <v>-10</v>
      </c>
      <c r="H431">
        <v>-4</v>
      </c>
      <c r="I431">
        <v>-3</v>
      </c>
    </row>
    <row r="432" spans="1:9" x14ac:dyDescent="0.25">
      <c r="A432">
        <v>13656</v>
      </c>
      <c r="B432">
        <v>4</v>
      </c>
      <c r="C432">
        <v>1</v>
      </c>
      <c r="D432">
        <v>3</v>
      </c>
      <c r="E432">
        <v>22</v>
      </c>
      <c r="F432">
        <v>20</v>
      </c>
      <c r="G432">
        <v>9</v>
      </c>
      <c r="H432">
        <v>2</v>
      </c>
      <c r="I432">
        <v>4</v>
      </c>
    </row>
    <row r="433" spans="1:9" x14ac:dyDescent="0.25">
      <c r="A433">
        <v>13703</v>
      </c>
      <c r="B433">
        <v>-3</v>
      </c>
      <c r="C433">
        <v>-3</v>
      </c>
      <c r="D433">
        <v>-1</v>
      </c>
      <c r="E433">
        <v>-3</v>
      </c>
      <c r="F433">
        <v>-18</v>
      </c>
      <c r="G433">
        <v>-6</v>
      </c>
      <c r="H433">
        <v>-6</v>
      </c>
      <c r="I433">
        <v>-3</v>
      </c>
    </row>
    <row r="434" spans="1:9" x14ac:dyDescent="0.25">
      <c r="A434">
        <v>13719</v>
      </c>
      <c r="B434">
        <v>0</v>
      </c>
      <c r="C434">
        <v>1</v>
      </c>
      <c r="D434">
        <v>2</v>
      </c>
      <c r="E434">
        <v>4</v>
      </c>
      <c r="F434">
        <v>6</v>
      </c>
      <c r="G434">
        <v>6</v>
      </c>
      <c r="H434">
        <v>5</v>
      </c>
      <c r="I434">
        <v>2</v>
      </c>
    </row>
    <row r="435" spans="1:9" x14ac:dyDescent="0.25">
      <c r="A435">
        <v>13750</v>
      </c>
      <c r="B435">
        <v>-2</v>
      </c>
      <c r="C435">
        <v>-2</v>
      </c>
      <c r="D435">
        <v>1</v>
      </c>
      <c r="E435">
        <v>3</v>
      </c>
      <c r="F435">
        <v>-11</v>
      </c>
      <c r="G435">
        <v>-9</v>
      </c>
      <c r="H435">
        <v>-3</v>
      </c>
      <c r="I435">
        <v>-3</v>
      </c>
    </row>
    <row r="436" spans="1:9" x14ac:dyDescent="0.25">
      <c r="A436">
        <v>13781</v>
      </c>
      <c r="B436">
        <v>-4</v>
      </c>
      <c r="C436">
        <v>-5</v>
      </c>
      <c r="D436">
        <v>-7</v>
      </c>
      <c r="E436">
        <v>-7</v>
      </c>
      <c r="F436">
        <v>-6</v>
      </c>
      <c r="G436">
        <v>-10</v>
      </c>
      <c r="H436">
        <v>-6</v>
      </c>
      <c r="I436">
        <v>-6</v>
      </c>
    </row>
    <row r="437" spans="1:9" x14ac:dyDescent="0.25">
      <c r="A437">
        <v>13797</v>
      </c>
      <c r="B437">
        <v>-3</v>
      </c>
      <c r="C437">
        <v>-1</v>
      </c>
      <c r="D437">
        <v>-2</v>
      </c>
      <c r="E437">
        <v>-6</v>
      </c>
      <c r="F437">
        <v>-17</v>
      </c>
      <c r="G437">
        <v>-7</v>
      </c>
      <c r="H437">
        <v>-3</v>
      </c>
      <c r="I437">
        <v>-2</v>
      </c>
    </row>
    <row r="438" spans="1:9" x14ac:dyDescent="0.25">
      <c r="A438">
        <v>13844</v>
      </c>
      <c r="B438">
        <v>-4</v>
      </c>
      <c r="C438">
        <v>-4</v>
      </c>
      <c r="D438">
        <v>-9</v>
      </c>
      <c r="E438">
        <v>-15</v>
      </c>
      <c r="F438">
        <v>-25</v>
      </c>
      <c r="G438">
        <v>-17</v>
      </c>
      <c r="H438">
        <v>-4</v>
      </c>
      <c r="I438">
        <v>-2</v>
      </c>
    </row>
    <row r="439" spans="1:9" x14ac:dyDescent="0.25">
      <c r="A439">
        <v>13890</v>
      </c>
      <c r="B439">
        <v>0</v>
      </c>
      <c r="C439">
        <v>0</v>
      </c>
      <c r="D439">
        <v>-10</v>
      </c>
      <c r="E439">
        <v>-17</v>
      </c>
      <c r="F439">
        <v>-21</v>
      </c>
      <c r="G439">
        <v>-10</v>
      </c>
      <c r="H439">
        <v>-3</v>
      </c>
      <c r="I439">
        <v>0</v>
      </c>
    </row>
    <row r="440" spans="1:9" x14ac:dyDescent="0.25">
      <c r="A440">
        <v>13922</v>
      </c>
      <c r="B440">
        <v>-1</v>
      </c>
      <c r="C440">
        <v>-4</v>
      </c>
      <c r="D440">
        <v>-6</v>
      </c>
      <c r="E440">
        <v>-1</v>
      </c>
      <c r="F440">
        <v>9</v>
      </c>
      <c r="G440">
        <v>10</v>
      </c>
      <c r="H440">
        <v>-2</v>
      </c>
      <c r="I440">
        <v>-1</v>
      </c>
    </row>
    <row r="441" spans="1:9" x14ac:dyDescent="0.25">
      <c r="A441">
        <v>13953</v>
      </c>
      <c r="B441">
        <v>6</v>
      </c>
      <c r="C441">
        <v>8</v>
      </c>
      <c r="D441">
        <v>29</v>
      </c>
      <c r="E441">
        <v>52</v>
      </c>
      <c r="F441">
        <v>28</v>
      </c>
      <c r="G441">
        <v>7</v>
      </c>
      <c r="H441">
        <v>3</v>
      </c>
      <c r="I441">
        <v>4</v>
      </c>
    </row>
    <row r="442" spans="1:9" x14ac:dyDescent="0.25">
      <c r="A442">
        <v>13984</v>
      </c>
      <c r="B442">
        <v>-1</v>
      </c>
      <c r="C442">
        <v>1</v>
      </c>
      <c r="D442">
        <v>9</v>
      </c>
      <c r="E442">
        <v>18</v>
      </c>
      <c r="F442">
        <v>46</v>
      </c>
      <c r="G442">
        <v>17</v>
      </c>
      <c r="H442">
        <v>0</v>
      </c>
      <c r="I442">
        <v>-2</v>
      </c>
    </row>
    <row r="443" spans="1:9" x14ac:dyDescent="0.25">
      <c r="A443">
        <v>14015</v>
      </c>
      <c r="B443">
        <v>2</v>
      </c>
      <c r="C443">
        <v>4</v>
      </c>
      <c r="D443">
        <v>2</v>
      </c>
      <c r="E443">
        <v>-8</v>
      </c>
      <c r="F443">
        <v>-34</v>
      </c>
      <c r="G443">
        <v>-19</v>
      </c>
      <c r="H443">
        <v>-1</v>
      </c>
      <c r="I443">
        <v>0</v>
      </c>
    </row>
    <row r="444" spans="1:9" x14ac:dyDescent="0.25">
      <c r="A444">
        <v>14062</v>
      </c>
      <c r="B444">
        <v>-4</v>
      </c>
      <c r="C444">
        <v>-5</v>
      </c>
      <c r="D444">
        <v>-10</v>
      </c>
      <c r="E444">
        <v>-15</v>
      </c>
      <c r="F444">
        <v>-5</v>
      </c>
      <c r="G444">
        <v>3</v>
      </c>
      <c r="H444">
        <v>-6</v>
      </c>
      <c r="I444">
        <v>-5</v>
      </c>
    </row>
    <row r="445" spans="1:9" x14ac:dyDescent="0.25">
      <c r="A445">
        <v>14094</v>
      </c>
      <c r="B445">
        <v>-3</v>
      </c>
      <c r="C445">
        <v>-6</v>
      </c>
      <c r="D445">
        <v>-7</v>
      </c>
      <c r="E445">
        <v>-16</v>
      </c>
      <c r="F445">
        <v>-17</v>
      </c>
      <c r="G445">
        <v>-7</v>
      </c>
      <c r="H445">
        <v>-1</v>
      </c>
      <c r="I445">
        <v>-3</v>
      </c>
    </row>
    <row r="446" spans="1:9" x14ac:dyDescent="0.25">
      <c r="A446">
        <v>14125</v>
      </c>
      <c r="B446">
        <v>-2</v>
      </c>
      <c r="C446">
        <v>-2</v>
      </c>
      <c r="D446">
        <v>2</v>
      </c>
      <c r="E446">
        <v>-3</v>
      </c>
      <c r="F446">
        <v>-23</v>
      </c>
      <c r="G446">
        <v>-13</v>
      </c>
      <c r="H446">
        <v>-6</v>
      </c>
      <c r="I446">
        <v>-1</v>
      </c>
    </row>
    <row r="447" spans="1:9" x14ac:dyDescent="0.25">
      <c r="A447">
        <v>14140</v>
      </c>
      <c r="B447">
        <v>-2</v>
      </c>
      <c r="C447">
        <v>-2</v>
      </c>
      <c r="D447">
        <v>1</v>
      </c>
      <c r="E447">
        <v>3</v>
      </c>
      <c r="F447">
        <v>-13</v>
      </c>
      <c r="G447">
        <v>-10</v>
      </c>
      <c r="H447">
        <v>-4</v>
      </c>
      <c r="I447">
        <v>-4</v>
      </c>
    </row>
    <row r="448" spans="1:9" x14ac:dyDescent="0.25">
      <c r="A448">
        <v>14187</v>
      </c>
      <c r="B448">
        <v>7</v>
      </c>
      <c r="C448">
        <v>12</v>
      </c>
      <c r="D448">
        <v>32</v>
      </c>
      <c r="E448">
        <v>45</v>
      </c>
      <c r="F448">
        <v>38</v>
      </c>
      <c r="G448">
        <v>11</v>
      </c>
      <c r="H448">
        <v>4</v>
      </c>
      <c r="I448">
        <v>3</v>
      </c>
    </row>
    <row r="449" spans="1:9" x14ac:dyDescent="0.25">
      <c r="A449">
        <v>14219</v>
      </c>
      <c r="B449">
        <v>-2</v>
      </c>
      <c r="C449">
        <v>-5</v>
      </c>
      <c r="D449">
        <v>-2</v>
      </c>
      <c r="E449">
        <v>25</v>
      </c>
      <c r="F449">
        <v>42</v>
      </c>
      <c r="G449">
        <v>8</v>
      </c>
      <c r="H449">
        <v>0</v>
      </c>
      <c r="I449">
        <v>0</v>
      </c>
    </row>
    <row r="450" spans="1:9" x14ac:dyDescent="0.25">
      <c r="A450">
        <v>14265</v>
      </c>
      <c r="B450">
        <v>-4</v>
      </c>
      <c r="C450">
        <v>-6</v>
      </c>
      <c r="D450">
        <v>-15</v>
      </c>
      <c r="E450">
        <v>-25</v>
      </c>
      <c r="F450">
        <v>-13</v>
      </c>
      <c r="G450">
        <v>-6</v>
      </c>
      <c r="H450">
        <v>-7</v>
      </c>
      <c r="I450">
        <v>-2</v>
      </c>
    </row>
    <row r="451" spans="1:9" x14ac:dyDescent="0.25">
      <c r="A451">
        <v>14281</v>
      </c>
      <c r="B451">
        <v>3</v>
      </c>
      <c r="C451">
        <v>6</v>
      </c>
      <c r="D451">
        <v>6</v>
      </c>
      <c r="E451">
        <v>-7</v>
      </c>
      <c r="F451">
        <v>5</v>
      </c>
      <c r="G451">
        <v>5</v>
      </c>
      <c r="H451">
        <v>7</v>
      </c>
      <c r="I451">
        <v>5</v>
      </c>
    </row>
    <row r="452" spans="1:9" x14ac:dyDescent="0.25">
      <c r="A452">
        <v>14312</v>
      </c>
      <c r="B452">
        <v>1</v>
      </c>
      <c r="C452">
        <v>5</v>
      </c>
      <c r="D452">
        <v>2</v>
      </c>
      <c r="E452">
        <v>8</v>
      </c>
      <c r="F452">
        <v>-6</v>
      </c>
      <c r="G452">
        <v>-11</v>
      </c>
      <c r="H452">
        <v>-2</v>
      </c>
      <c r="I452">
        <v>0</v>
      </c>
    </row>
    <row r="453" spans="1:9" x14ac:dyDescent="0.25">
      <c r="A453">
        <v>14344</v>
      </c>
      <c r="B453">
        <v>9</v>
      </c>
      <c r="C453">
        <v>9</v>
      </c>
      <c r="D453">
        <v>10</v>
      </c>
      <c r="E453">
        <v>-4</v>
      </c>
      <c r="F453">
        <v>-8</v>
      </c>
      <c r="G453">
        <v>-8</v>
      </c>
      <c r="H453">
        <v>2</v>
      </c>
      <c r="I453">
        <v>4</v>
      </c>
    </row>
    <row r="454" spans="1:9" x14ac:dyDescent="0.25">
      <c r="A454">
        <v>14390</v>
      </c>
      <c r="B454">
        <v>2</v>
      </c>
      <c r="C454">
        <v>2</v>
      </c>
      <c r="D454">
        <v>4</v>
      </c>
      <c r="E454">
        <v>-9</v>
      </c>
      <c r="F454">
        <v>12</v>
      </c>
      <c r="G454">
        <v>23</v>
      </c>
      <c r="H454">
        <v>6</v>
      </c>
      <c r="I454">
        <v>3</v>
      </c>
    </row>
    <row r="455" spans="1:9" x14ac:dyDescent="0.25">
      <c r="A455">
        <v>14437</v>
      </c>
      <c r="B455">
        <v>-2</v>
      </c>
      <c r="C455">
        <v>0</v>
      </c>
      <c r="D455">
        <v>-7</v>
      </c>
      <c r="E455">
        <v>-25</v>
      </c>
      <c r="F455">
        <v>-34</v>
      </c>
      <c r="G455">
        <v>-13</v>
      </c>
      <c r="H455">
        <v>-5</v>
      </c>
      <c r="I455">
        <v>-1</v>
      </c>
    </row>
    <row r="456" spans="1:9" x14ac:dyDescent="0.25">
      <c r="A456">
        <v>14484</v>
      </c>
      <c r="B456">
        <v>-8</v>
      </c>
      <c r="C456">
        <v>-7</v>
      </c>
      <c r="D456">
        <v>-17</v>
      </c>
      <c r="E456">
        <v>-31</v>
      </c>
      <c r="F456">
        <v>-39</v>
      </c>
      <c r="G456">
        <v>-22</v>
      </c>
      <c r="H456">
        <v>-9</v>
      </c>
      <c r="I456">
        <v>-8</v>
      </c>
    </row>
    <row r="457" spans="1:9" x14ac:dyDescent="0.25">
      <c r="A457">
        <v>14500</v>
      </c>
      <c r="B457">
        <v>0</v>
      </c>
      <c r="C457">
        <v>-4</v>
      </c>
      <c r="D457">
        <v>-6</v>
      </c>
      <c r="E457">
        <v>-7</v>
      </c>
      <c r="F457">
        <v>-17</v>
      </c>
      <c r="G457">
        <v>-13</v>
      </c>
      <c r="H457">
        <v>-6</v>
      </c>
      <c r="I457">
        <v>-2</v>
      </c>
    </row>
    <row r="458" spans="1:9" x14ac:dyDescent="0.25">
      <c r="A458">
        <v>14531</v>
      </c>
      <c r="B458">
        <v>-7</v>
      </c>
      <c r="C458">
        <v>-9</v>
      </c>
      <c r="D458">
        <v>-15</v>
      </c>
      <c r="E458">
        <v>-26</v>
      </c>
      <c r="F458">
        <v>-24</v>
      </c>
      <c r="G458">
        <v>-4</v>
      </c>
      <c r="H458">
        <v>-8</v>
      </c>
      <c r="I458">
        <v>-8</v>
      </c>
    </row>
    <row r="459" spans="1:9" x14ac:dyDescent="0.25">
      <c r="A459">
        <v>14578</v>
      </c>
      <c r="B459">
        <v>-2</v>
      </c>
      <c r="C459">
        <v>3</v>
      </c>
      <c r="D459">
        <v>-1</v>
      </c>
      <c r="E459">
        <v>-1</v>
      </c>
      <c r="F459">
        <v>-8</v>
      </c>
      <c r="G459">
        <v>-9</v>
      </c>
      <c r="H459">
        <v>-3</v>
      </c>
      <c r="I459">
        <v>-1</v>
      </c>
    </row>
    <row r="460" spans="1:9" x14ac:dyDescent="0.25">
      <c r="A460">
        <v>14625</v>
      </c>
      <c r="B460">
        <v>1</v>
      </c>
      <c r="C460">
        <v>5</v>
      </c>
      <c r="D460">
        <v>5</v>
      </c>
      <c r="E460">
        <v>-4</v>
      </c>
      <c r="F460">
        <v>-23</v>
      </c>
      <c r="G460">
        <v>-12</v>
      </c>
      <c r="H460">
        <v>5</v>
      </c>
      <c r="I460">
        <v>1</v>
      </c>
    </row>
    <row r="461" spans="1:9" x14ac:dyDescent="0.25">
      <c r="A461">
        <v>14640</v>
      </c>
      <c r="B461">
        <v>12</v>
      </c>
      <c r="C461">
        <v>5</v>
      </c>
      <c r="D461">
        <v>9</v>
      </c>
      <c r="E461">
        <v>21</v>
      </c>
      <c r="F461">
        <v>21</v>
      </c>
      <c r="G461">
        <v>13</v>
      </c>
      <c r="H461">
        <v>12</v>
      </c>
      <c r="I461">
        <v>10</v>
      </c>
    </row>
    <row r="462" spans="1:9" x14ac:dyDescent="0.25">
      <c r="A462">
        <v>14672</v>
      </c>
      <c r="B462">
        <v>-1</v>
      </c>
      <c r="C462">
        <v>-5</v>
      </c>
      <c r="D462">
        <v>-11</v>
      </c>
      <c r="E462">
        <v>-19</v>
      </c>
      <c r="F462">
        <v>-15</v>
      </c>
      <c r="G462">
        <v>-6</v>
      </c>
      <c r="H462">
        <v>1</v>
      </c>
      <c r="I462">
        <v>0</v>
      </c>
    </row>
    <row r="463" spans="1:9" x14ac:dyDescent="0.25">
      <c r="A463">
        <v>14687</v>
      </c>
      <c r="B463">
        <v>-7</v>
      </c>
      <c r="C463">
        <v>-1</v>
      </c>
      <c r="D463">
        <v>8</v>
      </c>
      <c r="E463">
        <v>43</v>
      </c>
      <c r="F463">
        <v>42</v>
      </c>
      <c r="G463">
        <v>7</v>
      </c>
      <c r="H463">
        <v>-8</v>
      </c>
      <c r="I463">
        <v>-5</v>
      </c>
    </row>
    <row r="464" spans="1:9" x14ac:dyDescent="0.25">
      <c r="A464">
        <v>14719</v>
      </c>
      <c r="B464">
        <v>-4</v>
      </c>
      <c r="C464">
        <v>2</v>
      </c>
      <c r="D464">
        <v>-3</v>
      </c>
      <c r="E464">
        <v>-16</v>
      </c>
      <c r="F464">
        <v>-23</v>
      </c>
      <c r="G464">
        <v>-9</v>
      </c>
      <c r="H464">
        <v>-2</v>
      </c>
      <c r="I464">
        <v>-3</v>
      </c>
    </row>
    <row r="465" spans="1:9" x14ac:dyDescent="0.25">
      <c r="A465">
        <v>14765</v>
      </c>
      <c r="B465">
        <v>2</v>
      </c>
      <c r="C465">
        <v>1</v>
      </c>
      <c r="D465">
        <v>-1</v>
      </c>
      <c r="E465">
        <v>4</v>
      </c>
      <c r="F465">
        <v>5</v>
      </c>
      <c r="G465">
        <v>7</v>
      </c>
      <c r="H465">
        <v>4</v>
      </c>
      <c r="I465">
        <v>3</v>
      </c>
    </row>
    <row r="466" spans="1:9" x14ac:dyDescent="0.25">
      <c r="A466">
        <v>14812</v>
      </c>
      <c r="B466">
        <v>-5</v>
      </c>
      <c r="C466">
        <v>-2</v>
      </c>
      <c r="D466">
        <v>9</v>
      </c>
      <c r="E466">
        <v>21</v>
      </c>
      <c r="F466">
        <v>6</v>
      </c>
      <c r="G466">
        <v>-3</v>
      </c>
      <c r="H466">
        <v>0</v>
      </c>
      <c r="I466">
        <v>-3</v>
      </c>
    </row>
    <row r="467" spans="1:9" x14ac:dyDescent="0.25">
      <c r="A467">
        <v>14844</v>
      </c>
      <c r="B467">
        <v>-1</v>
      </c>
      <c r="C467">
        <v>-1</v>
      </c>
      <c r="D467">
        <v>-1</v>
      </c>
      <c r="E467">
        <v>-12</v>
      </c>
      <c r="F467">
        <v>-22</v>
      </c>
      <c r="G467">
        <v>-14</v>
      </c>
      <c r="H467">
        <v>-4</v>
      </c>
      <c r="I467">
        <v>-2</v>
      </c>
    </row>
    <row r="468" spans="1:9" x14ac:dyDescent="0.25">
      <c r="A468">
        <v>14859</v>
      </c>
      <c r="B468">
        <v>0</v>
      </c>
      <c r="C468">
        <v>1</v>
      </c>
      <c r="D468">
        <v>13</v>
      </c>
      <c r="E468">
        <v>35</v>
      </c>
      <c r="F468">
        <v>43</v>
      </c>
      <c r="G468">
        <v>12</v>
      </c>
      <c r="H468">
        <v>1</v>
      </c>
      <c r="I468">
        <v>0</v>
      </c>
    </row>
    <row r="469" spans="1:9" x14ac:dyDescent="0.25">
      <c r="A469">
        <v>14906</v>
      </c>
      <c r="B469">
        <v>-8</v>
      </c>
      <c r="C469">
        <v>-5</v>
      </c>
      <c r="D469">
        <v>-6</v>
      </c>
      <c r="E469">
        <v>-12</v>
      </c>
      <c r="F469">
        <v>0</v>
      </c>
      <c r="G469">
        <v>-14</v>
      </c>
      <c r="H469">
        <v>-14</v>
      </c>
      <c r="I469">
        <v>-13</v>
      </c>
    </row>
    <row r="470" spans="1:9" x14ac:dyDescent="0.25">
      <c r="A470">
        <v>14953</v>
      </c>
      <c r="B470">
        <v>1</v>
      </c>
      <c r="C470">
        <v>3</v>
      </c>
      <c r="D470">
        <v>2</v>
      </c>
      <c r="E470">
        <v>-15</v>
      </c>
      <c r="F470">
        <v>-37</v>
      </c>
      <c r="G470">
        <v>-21</v>
      </c>
      <c r="H470">
        <v>-9</v>
      </c>
      <c r="I470">
        <v>-4</v>
      </c>
    </row>
    <row r="471" spans="1:9" x14ac:dyDescent="0.25">
      <c r="A471">
        <v>15000</v>
      </c>
      <c r="B471">
        <v>2</v>
      </c>
      <c r="C471">
        <v>2</v>
      </c>
      <c r="D471">
        <v>6</v>
      </c>
      <c r="E471">
        <v>1</v>
      </c>
      <c r="F471">
        <v>9</v>
      </c>
      <c r="G471">
        <v>16</v>
      </c>
      <c r="H471">
        <v>6</v>
      </c>
      <c r="I471">
        <v>2</v>
      </c>
    </row>
    <row r="472" spans="1:9" x14ac:dyDescent="0.25">
      <c r="A472">
        <v>15031</v>
      </c>
      <c r="B472">
        <v>-2</v>
      </c>
      <c r="C472">
        <v>-2</v>
      </c>
      <c r="D472">
        <v>4</v>
      </c>
      <c r="E472">
        <v>-1</v>
      </c>
      <c r="F472">
        <v>-1</v>
      </c>
      <c r="G472">
        <v>-2</v>
      </c>
      <c r="H472">
        <v>3</v>
      </c>
      <c r="I472">
        <v>1</v>
      </c>
    </row>
    <row r="473" spans="1:9" x14ac:dyDescent="0.25">
      <c r="A473">
        <v>15062</v>
      </c>
      <c r="B473">
        <v>-3</v>
      </c>
      <c r="C473">
        <v>-5</v>
      </c>
      <c r="D473">
        <v>-10</v>
      </c>
      <c r="E473">
        <v>-13</v>
      </c>
      <c r="F473">
        <v>-18</v>
      </c>
      <c r="G473">
        <v>-11</v>
      </c>
      <c r="H473">
        <v>-3</v>
      </c>
      <c r="I473">
        <v>-2</v>
      </c>
    </row>
    <row r="474" spans="1:9" x14ac:dyDescent="0.25">
      <c r="A474">
        <v>15094</v>
      </c>
      <c r="B474">
        <v>1</v>
      </c>
      <c r="C474">
        <v>3</v>
      </c>
      <c r="D474">
        <v>2</v>
      </c>
      <c r="E474">
        <v>9</v>
      </c>
      <c r="F474">
        <v>15</v>
      </c>
      <c r="G474">
        <v>7</v>
      </c>
      <c r="H474">
        <v>-2</v>
      </c>
      <c r="I474">
        <v>1</v>
      </c>
    </row>
    <row r="475" spans="1:9" x14ac:dyDescent="0.25">
      <c r="A475">
        <v>15109</v>
      </c>
      <c r="B475">
        <v>-3</v>
      </c>
      <c r="C475">
        <v>-4</v>
      </c>
      <c r="D475">
        <v>-8</v>
      </c>
      <c r="E475">
        <v>-10</v>
      </c>
      <c r="F475">
        <v>-4</v>
      </c>
      <c r="G475">
        <v>-12</v>
      </c>
      <c r="H475">
        <v>-6</v>
      </c>
      <c r="I475">
        <v>-4</v>
      </c>
    </row>
    <row r="476" spans="1:9" x14ac:dyDescent="0.25">
      <c r="A476">
        <v>15140</v>
      </c>
      <c r="B476">
        <v>-8</v>
      </c>
      <c r="C476">
        <v>-11</v>
      </c>
      <c r="D476">
        <v>-23</v>
      </c>
      <c r="E476">
        <v>-34</v>
      </c>
      <c r="F476">
        <v>-40</v>
      </c>
      <c r="G476">
        <v>-23</v>
      </c>
      <c r="H476">
        <v>-12</v>
      </c>
      <c r="I476">
        <v>-10</v>
      </c>
    </row>
    <row r="477" spans="1:9" x14ac:dyDescent="0.25">
      <c r="A477">
        <v>15172</v>
      </c>
      <c r="B477">
        <v>0</v>
      </c>
      <c r="C477">
        <v>0</v>
      </c>
      <c r="D477">
        <v>-17</v>
      </c>
      <c r="E477">
        <v>-24</v>
      </c>
      <c r="F477">
        <v>-10</v>
      </c>
      <c r="G477">
        <v>-10</v>
      </c>
      <c r="H477">
        <v>9</v>
      </c>
      <c r="I477">
        <v>4</v>
      </c>
    </row>
    <row r="478" spans="1:9" x14ac:dyDescent="0.25">
      <c r="A478">
        <v>15219</v>
      </c>
      <c r="B478">
        <v>-1</v>
      </c>
      <c r="C478">
        <v>-1</v>
      </c>
      <c r="D478">
        <v>-5</v>
      </c>
      <c r="E478">
        <v>-7</v>
      </c>
      <c r="F478">
        <v>-20</v>
      </c>
      <c r="G478">
        <v>-9</v>
      </c>
      <c r="H478">
        <v>-4</v>
      </c>
      <c r="I478">
        <v>-1</v>
      </c>
    </row>
    <row r="479" spans="1:9" x14ac:dyDescent="0.25">
      <c r="A479">
        <v>15234</v>
      </c>
      <c r="B479">
        <v>9</v>
      </c>
      <c r="C479">
        <v>5</v>
      </c>
      <c r="D479">
        <v>-1</v>
      </c>
      <c r="E479">
        <v>-6</v>
      </c>
      <c r="F479">
        <v>-3</v>
      </c>
      <c r="G479">
        <v>-6</v>
      </c>
      <c r="H479">
        <v>5</v>
      </c>
      <c r="I479">
        <v>8</v>
      </c>
    </row>
    <row r="480" spans="1:9" x14ac:dyDescent="0.25">
      <c r="A480">
        <v>15265</v>
      </c>
      <c r="B480">
        <v>-2</v>
      </c>
      <c r="C480">
        <v>0</v>
      </c>
      <c r="D480">
        <v>-2</v>
      </c>
      <c r="E480">
        <v>4</v>
      </c>
      <c r="F480">
        <v>30</v>
      </c>
      <c r="G480">
        <v>25</v>
      </c>
      <c r="H480">
        <v>8</v>
      </c>
      <c r="I480">
        <v>1</v>
      </c>
    </row>
    <row r="481" spans="1:9" x14ac:dyDescent="0.25">
      <c r="A481">
        <v>15297</v>
      </c>
      <c r="B481">
        <v>-6</v>
      </c>
      <c r="C481">
        <v>-5</v>
      </c>
      <c r="D481">
        <v>-9</v>
      </c>
      <c r="E481">
        <v>-19</v>
      </c>
      <c r="F481">
        <v>-24</v>
      </c>
      <c r="G481">
        <v>-13</v>
      </c>
      <c r="H481">
        <v>-8</v>
      </c>
      <c r="I481">
        <v>-6</v>
      </c>
    </row>
    <row r="482" spans="1:9" x14ac:dyDescent="0.25">
      <c r="A482">
        <v>15344</v>
      </c>
      <c r="B482">
        <v>-7</v>
      </c>
      <c r="C482">
        <v>-13</v>
      </c>
      <c r="D482">
        <v>-15</v>
      </c>
      <c r="E482">
        <v>-9</v>
      </c>
      <c r="F482">
        <v>-3</v>
      </c>
      <c r="G482">
        <v>-3</v>
      </c>
      <c r="H482">
        <v>-5</v>
      </c>
      <c r="I482">
        <v>-3</v>
      </c>
    </row>
    <row r="483" spans="1:9" x14ac:dyDescent="0.25">
      <c r="A483">
        <v>15359</v>
      </c>
      <c r="B483">
        <v>-2</v>
      </c>
      <c r="C483">
        <v>-2</v>
      </c>
      <c r="D483">
        <v>5</v>
      </c>
      <c r="E483">
        <v>33</v>
      </c>
      <c r="F483">
        <v>21</v>
      </c>
      <c r="G483">
        <v>9</v>
      </c>
      <c r="H483">
        <v>4</v>
      </c>
      <c r="I483">
        <v>-1</v>
      </c>
    </row>
    <row r="484" spans="1:9" x14ac:dyDescent="0.25">
      <c r="A484">
        <v>15390</v>
      </c>
      <c r="B484">
        <v>3</v>
      </c>
      <c r="C484">
        <v>3</v>
      </c>
      <c r="D484">
        <v>-4</v>
      </c>
      <c r="E484">
        <v>-8</v>
      </c>
      <c r="F484">
        <v>-21</v>
      </c>
      <c r="G484">
        <v>-5</v>
      </c>
      <c r="H484">
        <v>-1</v>
      </c>
      <c r="I484">
        <v>3</v>
      </c>
    </row>
    <row r="485" spans="1:9" x14ac:dyDescent="0.25">
      <c r="A485">
        <v>15422</v>
      </c>
      <c r="B485">
        <v>0</v>
      </c>
      <c r="C485">
        <v>-1</v>
      </c>
      <c r="D485">
        <v>-3</v>
      </c>
      <c r="E485">
        <v>1</v>
      </c>
      <c r="F485">
        <v>12</v>
      </c>
      <c r="G485">
        <v>7</v>
      </c>
      <c r="H485">
        <v>0</v>
      </c>
      <c r="I485">
        <v>1</v>
      </c>
    </row>
    <row r="486" spans="1:9" x14ac:dyDescent="0.25">
      <c r="A486">
        <v>15469</v>
      </c>
      <c r="B486">
        <v>-1</v>
      </c>
      <c r="C486">
        <v>-2</v>
      </c>
      <c r="D486">
        <v>-3</v>
      </c>
      <c r="E486">
        <v>-17</v>
      </c>
      <c r="F486">
        <v>-12</v>
      </c>
      <c r="G486">
        <v>-7</v>
      </c>
      <c r="H486">
        <v>-3</v>
      </c>
      <c r="I486">
        <v>-1</v>
      </c>
    </row>
    <row r="487" spans="1:9" x14ac:dyDescent="0.25">
      <c r="A487">
        <v>15500</v>
      </c>
      <c r="B487">
        <v>-5</v>
      </c>
      <c r="C487">
        <v>-8</v>
      </c>
      <c r="D487">
        <v>-7</v>
      </c>
      <c r="E487">
        <v>-2</v>
      </c>
      <c r="F487">
        <v>-9</v>
      </c>
      <c r="G487">
        <v>-5</v>
      </c>
      <c r="H487">
        <v>-4</v>
      </c>
      <c r="I487">
        <v>-5</v>
      </c>
    </row>
    <row r="488" spans="1:9" x14ac:dyDescent="0.25">
      <c r="A488">
        <v>15531</v>
      </c>
      <c r="B488">
        <v>1</v>
      </c>
      <c r="C488">
        <v>2</v>
      </c>
      <c r="D488">
        <v>1</v>
      </c>
      <c r="E488">
        <v>7</v>
      </c>
      <c r="F488">
        <v>9</v>
      </c>
      <c r="G488">
        <v>5</v>
      </c>
      <c r="H488">
        <v>7</v>
      </c>
      <c r="I488">
        <v>2</v>
      </c>
    </row>
    <row r="489" spans="1:9" x14ac:dyDescent="0.25">
      <c r="A489">
        <v>15562</v>
      </c>
      <c r="B489">
        <v>0</v>
      </c>
      <c r="C489">
        <v>-3</v>
      </c>
      <c r="D489">
        <v>3</v>
      </c>
      <c r="E489">
        <v>-4</v>
      </c>
      <c r="F489">
        <v>29</v>
      </c>
      <c r="G489">
        <v>18</v>
      </c>
      <c r="H489">
        <v>1</v>
      </c>
      <c r="I489">
        <v>-2</v>
      </c>
    </row>
    <row r="490" spans="1:9" x14ac:dyDescent="0.25">
      <c r="A490">
        <v>15578</v>
      </c>
      <c r="B490">
        <v>-1</v>
      </c>
      <c r="C490">
        <v>-2</v>
      </c>
      <c r="D490">
        <v>-1</v>
      </c>
      <c r="E490">
        <v>10</v>
      </c>
      <c r="F490">
        <v>2</v>
      </c>
      <c r="G490">
        <v>-3</v>
      </c>
      <c r="H490">
        <v>4</v>
      </c>
      <c r="I490">
        <v>2</v>
      </c>
    </row>
    <row r="491" spans="1:9" x14ac:dyDescent="0.25">
      <c r="A491">
        <v>15625</v>
      </c>
      <c r="B491">
        <v>-6</v>
      </c>
      <c r="C491">
        <v>-6</v>
      </c>
      <c r="D491">
        <v>-3</v>
      </c>
      <c r="E491">
        <v>6</v>
      </c>
      <c r="F491">
        <v>13</v>
      </c>
      <c r="G491">
        <v>3</v>
      </c>
      <c r="H491">
        <v>-6</v>
      </c>
      <c r="I491">
        <v>-8</v>
      </c>
    </row>
    <row r="492" spans="1:9" x14ac:dyDescent="0.25">
      <c r="A492">
        <v>15640</v>
      </c>
      <c r="B492">
        <v>-2</v>
      </c>
      <c r="C492">
        <v>-3</v>
      </c>
      <c r="D492">
        <v>-2</v>
      </c>
      <c r="E492">
        <v>32</v>
      </c>
      <c r="F492">
        <v>35</v>
      </c>
      <c r="G492">
        <v>2</v>
      </c>
      <c r="H492">
        <v>-7</v>
      </c>
      <c r="I492">
        <v>-2</v>
      </c>
    </row>
    <row r="493" spans="1:9" x14ac:dyDescent="0.25">
      <c r="A493">
        <v>15672</v>
      </c>
      <c r="B493">
        <v>5</v>
      </c>
      <c r="C493">
        <v>6</v>
      </c>
      <c r="D493">
        <v>8</v>
      </c>
      <c r="E493">
        <v>13</v>
      </c>
      <c r="F493">
        <v>5</v>
      </c>
      <c r="G493">
        <v>11</v>
      </c>
      <c r="H493">
        <v>11</v>
      </c>
      <c r="I493">
        <v>6</v>
      </c>
    </row>
    <row r="494" spans="1:9" x14ac:dyDescent="0.25">
      <c r="A494">
        <v>15719</v>
      </c>
      <c r="B494">
        <v>-3</v>
      </c>
      <c r="C494">
        <v>2</v>
      </c>
      <c r="D494">
        <v>6</v>
      </c>
      <c r="E494">
        <v>-6</v>
      </c>
      <c r="F494">
        <v>-23</v>
      </c>
      <c r="G494">
        <v>-16</v>
      </c>
      <c r="H494">
        <v>-8</v>
      </c>
      <c r="I494">
        <v>-3</v>
      </c>
    </row>
    <row r="495" spans="1:9" x14ac:dyDescent="0.25">
      <c r="A495">
        <v>15734</v>
      </c>
      <c r="B495">
        <v>1</v>
      </c>
      <c r="C495">
        <v>-2</v>
      </c>
      <c r="D495">
        <v>3</v>
      </c>
      <c r="E495">
        <v>6</v>
      </c>
      <c r="F495">
        <v>7</v>
      </c>
      <c r="G495">
        <v>10</v>
      </c>
      <c r="H495">
        <v>4</v>
      </c>
      <c r="I495">
        <v>-1</v>
      </c>
    </row>
    <row r="496" spans="1:9" x14ac:dyDescent="0.25">
      <c r="A496">
        <v>15781</v>
      </c>
      <c r="B496">
        <v>-4</v>
      </c>
      <c r="C496">
        <v>-5</v>
      </c>
      <c r="D496">
        <v>1</v>
      </c>
      <c r="E496">
        <v>-3</v>
      </c>
      <c r="F496">
        <v>1</v>
      </c>
      <c r="G496">
        <v>-5</v>
      </c>
      <c r="H496">
        <v>-6</v>
      </c>
      <c r="I496">
        <v>-5</v>
      </c>
    </row>
    <row r="497" spans="1:9" x14ac:dyDescent="0.25">
      <c r="A497">
        <v>15797</v>
      </c>
      <c r="B497">
        <v>1</v>
      </c>
      <c r="C497">
        <v>1</v>
      </c>
      <c r="D497">
        <v>0</v>
      </c>
      <c r="E497">
        <v>3</v>
      </c>
      <c r="F497">
        <v>-1</v>
      </c>
      <c r="G497">
        <v>-5</v>
      </c>
      <c r="H497">
        <v>-1</v>
      </c>
      <c r="I497">
        <v>-1</v>
      </c>
    </row>
    <row r="498" spans="1:9" x14ac:dyDescent="0.25">
      <c r="A498">
        <v>15828</v>
      </c>
      <c r="B498">
        <v>-2</v>
      </c>
      <c r="C498">
        <v>-5</v>
      </c>
      <c r="D498">
        <v>-9</v>
      </c>
      <c r="E498">
        <v>-8</v>
      </c>
      <c r="F498">
        <v>-21</v>
      </c>
      <c r="G498">
        <v>-10</v>
      </c>
      <c r="H498">
        <v>-2</v>
      </c>
      <c r="I498">
        <v>-3</v>
      </c>
    </row>
    <row r="499" spans="1:9" x14ac:dyDescent="0.25">
      <c r="A499">
        <v>15859</v>
      </c>
      <c r="B499">
        <v>1</v>
      </c>
      <c r="C499">
        <v>2</v>
      </c>
      <c r="D499">
        <v>13</v>
      </c>
      <c r="E499">
        <v>20</v>
      </c>
      <c r="F499">
        <v>22</v>
      </c>
      <c r="G499">
        <v>1</v>
      </c>
      <c r="H499">
        <v>-2</v>
      </c>
      <c r="I499">
        <v>-1</v>
      </c>
    </row>
    <row r="500" spans="1:9" x14ac:dyDescent="0.25">
      <c r="A500">
        <v>15890</v>
      </c>
      <c r="B500">
        <v>5</v>
      </c>
      <c r="C500">
        <v>1</v>
      </c>
      <c r="D500">
        <v>9</v>
      </c>
      <c r="E500">
        <v>17</v>
      </c>
      <c r="F500">
        <v>28</v>
      </c>
      <c r="G500">
        <v>14</v>
      </c>
      <c r="H500">
        <v>11</v>
      </c>
      <c r="I500">
        <v>6</v>
      </c>
    </row>
    <row r="501" spans="1:9" x14ac:dyDescent="0.25">
      <c r="A501">
        <v>15922</v>
      </c>
      <c r="B501">
        <v>0</v>
      </c>
      <c r="C501">
        <v>-1</v>
      </c>
      <c r="D501">
        <v>-5</v>
      </c>
      <c r="E501">
        <v>-5</v>
      </c>
      <c r="F501">
        <v>18</v>
      </c>
      <c r="G501">
        <v>7</v>
      </c>
      <c r="H501">
        <v>-4</v>
      </c>
      <c r="I501">
        <v>-1</v>
      </c>
    </row>
    <row r="502" spans="1:9" x14ac:dyDescent="0.25">
      <c r="A502">
        <v>15953</v>
      </c>
      <c r="B502">
        <v>-10</v>
      </c>
      <c r="C502">
        <v>-8</v>
      </c>
      <c r="D502">
        <v>-6</v>
      </c>
      <c r="E502">
        <v>-16</v>
      </c>
      <c r="F502">
        <v>-11</v>
      </c>
      <c r="G502">
        <v>-22</v>
      </c>
      <c r="H502">
        <v>-27</v>
      </c>
      <c r="I502">
        <v>-15</v>
      </c>
    </row>
    <row r="503" spans="1:9" x14ac:dyDescent="0.25">
      <c r="A503">
        <v>15969</v>
      </c>
      <c r="B503">
        <v>1</v>
      </c>
      <c r="C503">
        <v>-3</v>
      </c>
      <c r="D503">
        <v>1</v>
      </c>
      <c r="E503">
        <v>6</v>
      </c>
      <c r="F503">
        <v>7</v>
      </c>
      <c r="G503">
        <v>21</v>
      </c>
      <c r="H503">
        <v>11</v>
      </c>
      <c r="I503">
        <v>2</v>
      </c>
    </row>
    <row r="504" spans="1:9" x14ac:dyDescent="0.25">
      <c r="A504">
        <v>16000</v>
      </c>
      <c r="B504">
        <v>-2</v>
      </c>
      <c r="C504">
        <v>-1</v>
      </c>
      <c r="D504">
        <v>7</v>
      </c>
      <c r="E504">
        <v>-4</v>
      </c>
      <c r="F504">
        <v>0</v>
      </c>
      <c r="G504">
        <v>-11</v>
      </c>
      <c r="H504">
        <v>-7</v>
      </c>
      <c r="I504">
        <v>-2</v>
      </c>
    </row>
    <row r="505" spans="1:9" x14ac:dyDescent="0.25">
      <c r="A505">
        <v>16015</v>
      </c>
      <c r="B505">
        <v>4</v>
      </c>
      <c r="C505">
        <v>6</v>
      </c>
      <c r="D505">
        <v>4</v>
      </c>
      <c r="E505">
        <v>9</v>
      </c>
      <c r="F505">
        <v>39</v>
      </c>
      <c r="G505">
        <v>21</v>
      </c>
      <c r="H505">
        <v>3</v>
      </c>
      <c r="I505">
        <v>2</v>
      </c>
    </row>
    <row r="506" spans="1:9" x14ac:dyDescent="0.25">
      <c r="A506">
        <v>16047</v>
      </c>
      <c r="B506">
        <v>-8</v>
      </c>
      <c r="C506">
        <v>-9</v>
      </c>
      <c r="D506">
        <v>-9</v>
      </c>
      <c r="E506">
        <v>8</v>
      </c>
      <c r="F506">
        <v>-20</v>
      </c>
      <c r="G506">
        <v>-20</v>
      </c>
      <c r="H506">
        <v>-9</v>
      </c>
      <c r="I506">
        <v>-8</v>
      </c>
    </row>
    <row r="507" spans="1:9" x14ac:dyDescent="0.25">
      <c r="A507">
        <v>16094</v>
      </c>
      <c r="B507">
        <v>1</v>
      </c>
      <c r="C507">
        <v>-2</v>
      </c>
      <c r="D507">
        <v>8</v>
      </c>
      <c r="E507">
        <v>9</v>
      </c>
      <c r="F507">
        <v>-17</v>
      </c>
      <c r="G507">
        <v>1</v>
      </c>
      <c r="H507">
        <v>3</v>
      </c>
      <c r="I507">
        <v>0</v>
      </c>
    </row>
    <row r="508" spans="1:9" x14ac:dyDescent="0.25">
      <c r="A508">
        <v>16125</v>
      </c>
      <c r="B508">
        <v>-3</v>
      </c>
      <c r="C508">
        <v>-2</v>
      </c>
      <c r="D508">
        <v>0</v>
      </c>
      <c r="E508">
        <v>-6</v>
      </c>
      <c r="F508">
        <v>-13</v>
      </c>
      <c r="G508">
        <v>-27</v>
      </c>
      <c r="H508">
        <v>-18</v>
      </c>
      <c r="I508">
        <v>-9</v>
      </c>
    </row>
    <row r="509" spans="1:9" x14ac:dyDescent="0.25">
      <c r="A509">
        <v>16156</v>
      </c>
      <c r="B509">
        <v>-1</v>
      </c>
      <c r="C509">
        <v>-4</v>
      </c>
      <c r="D509">
        <v>-8</v>
      </c>
      <c r="E509">
        <v>-21</v>
      </c>
      <c r="F509">
        <v>-17</v>
      </c>
      <c r="G509">
        <v>-7</v>
      </c>
      <c r="H509">
        <v>-2</v>
      </c>
      <c r="I509">
        <v>0</v>
      </c>
    </row>
    <row r="510" spans="1:9" x14ac:dyDescent="0.25">
      <c r="A510">
        <v>16187</v>
      </c>
      <c r="B510">
        <v>-3</v>
      </c>
      <c r="C510">
        <v>2</v>
      </c>
      <c r="D510">
        <v>5</v>
      </c>
      <c r="E510">
        <v>-7</v>
      </c>
      <c r="F510">
        <v>-22</v>
      </c>
      <c r="G510">
        <v>-22</v>
      </c>
      <c r="H510">
        <v>-8</v>
      </c>
      <c r="I510">
        <v>-6</v>
      </c>
    </row>
    <row r="511" spans="1:9" x14ac:dyDescent="0.25">
      <c r="A511">
        <v>16219</v>
      </c>
      <c r="B511">
        <v>3</v>
      </c>
      <c r="C511">
        <v>2</v>
      </c>
      <c r="D511">
        <v>10</v>
      </c>
      <c r="E511">
        <v>9</v>
      </c>
      <c r="F511">
        <v>14</v>
      </c>
      <c r="G511">
        <v>10</v>
      </c>
      <c r="H511">
        <v>4</v>
      </c>
      <c r="I511">
        <v>5</v>
      </c>
    </row>
    <row r="512" spans="1:9" x14ac:dyDescent="0.25">
      <c r="A512">
        <v>16250</v>
      </c>
      <c r="B512">
        <v>-13</v>
      </c>
      <c r="C512">
        <v>-12</v>
      </c>
      <c r="D512">
        <v>-17</v>
      </c>
      <c r="E512">
        <v>-20</v>
      </c>
      <c r="F512">
        <v>-19</v>
      </c>
      <c r="G512">
        <v>-24</v>
      </c>
      <c r="H512">
        <v>-25</v>
      </c>
      <c r="I512">
        <v>-15</v>
      </c>
    </row>
    <row r="513" spans="1:9" x14ac:dyDescent="0.25">
      <c r="A513">
        <v>16281</v>
      </c>
      <c r="B513">
        <v>2</v>
      </c>
      <c r="C513">
        <v>1</v>
      </c>
      <c r="D513">
        <v>4</v>
      </c>
      <c r="E513">
        <v>21</v>
      </c>
      <c r="F513">
        <v>6</v>
      </c>
      <c r="G513">
        <v>4</v>
      </c>
      <c r="H513">
        <v>12</v>
      </c>
      <c r="I513">
        <v>6</v>
      </c>
    </row>
    <row r="514" spans="1:9" x14ac:dyDescent="0.25">
      <c r="A514">
        <v>16312</v>
      </c>
      <c r="B514">
        <v>6</v>
      </c>
      <c r="C514">
        <v>4</v>
      </c>
      <c r="D514">
        <v>-1</v>
      </c>
      <c r="E514">
        <v>2</v>
      </c>
      <c r="F514">
        <v>14</v>
      </c>
      <c r="G514">
        <v>18</v>
      </c>
      <c r="H514">
        <v>13</v>
      </c>
      <c r="I514">
        <v>8</v>
      </c>
    </row>
    <row r="515" spans="1:9" x14ac:dyDescent="0.25">
      <c r="A515">
        <v>16344</v>
      </c>
      <c r="B515">
        <v>7</v>
      </c>
      <c r="C515">
        <v>5</v>
      </c>
      <c r="D515">
        <v>7</v>
      </c>
      <c r="E515">
        <v>7</v>
      </c>
      <c r="F515">
        <v>0</v>
      </c>
      <c r="G515">
        <v>13</v>
      </c>
      <c r="H515">
        <v>8</v>
      </c>
      <c r="I515">
        <v>6</v>
      </c>
    </row>
    <row r="516" spans="1:9" x14ac:dyDescent="0.25">
      <c r="A516">
        <v>16375</v>
      </c>
      <c r="B516">
        <v>-1</v>
      </c>
      <c r="C516">
        <v>0</v>
      </c>
      <c r="D516">
        <v>-4</v>
      </c>
      <c r="E516">
        <v>-7</v>
      </c>
      <c r="F516">
        <v>-26</v>
      </c>
      <c r="G516">
        <v>-15</v>
      </c>
      <c r="H516">
        <v>-2</v>
      </c>
      <c r="I516">
        <v>-2</v>
      </c>
    </row>
    <row r="517" spans="1:9" x14ac:dyDescent="0.25">
      <c r="A517">
        <v>16406</v>
      </c>
      <c r="B517">
        <v>-5</v>
      </c>
      <c r="C517">
        <v>-5</v>
      </c>
      <c r="D517">
        <v>-3</v>
      </c>
      <c r="E517">
        <v>-3</v>
      </c>
      <c r="F517">
        <v>0</v>
      </c>
      <c r="G517">
        <v>-1</v>
      </c>
      <c r="H517">
        <v>-9</v>
      </c>
      <c r="I517">
        <v>-8</v>
      </c>
    </row>
    <row r="518" spans="1:9" x14ac:dyDescent="0.25">
      <c r="A518">
        <v>16437</v>
      </c>
      <c r="B518">
        <v>-2</v>
      </c>
      <c r="C518">
        <v>1</v>
      </c>
      <c r="D518">
        <v>3</v>
      </c>
      <c r="E518">
        <v>-25</v>
      </c>
      <c r="F518">
        <v>-18</v>
      </c>
      <c r="G518">
        <v>-3</v>
      </c>
      <c r="H518">
        <v>1</v>
      </c>
      <c r="I518">
        <v>1</v>
      </c>
    </row>
    <row r="519" spans="1:9" x14ac:dyDescent="0.25">
      <c r="A519">
        <v>16469</v>
      </c>
      <c r="B519">
        <v>1</v>
      </c>
      <c r="C519">
        <v>2</v>
      </c>
      <c r="D519">
        <v>-4</v>
      </c>
      <c r="E519">
        <v>-19</v>
      </c>
      <c r="F519">
        <v>-39</v>
      </c>
      <c r="G519">
        <v>-18</v>
      </c>
      <c r="H519">
        <v>-4</v>
      </c>
      <c r="I519">
        <v>0</v>
      </c>
    </row>
    <row r="520" spans="1:9" x14ac:dyDescent="0.25">
      <c r="A520">
        <v>16500</v>
      </c>
      <c r="B520">
        <v>-1</v>
      </c>
      <c r="C520">
        <v>1</v>
      </c>
      <c r="D520">
        <v>-5</v>
      </c>
      <c r="E520">
        <v>-18</v>
      </c>
      <c r="F520">
        <v>2</v>
      </c>
      <c r="G520">
        <v>2</v>
      </c>
      <c r="H520">
        <v>1</v>
      </c>
      <c r="I520">
        <v>1</v>
      </c>
    </row>
    <row r="521" spans="1:9" x14ac:dyDescent="0.25">
      <c r="A521">
        <v>16531</v>
      </c>
      <c r="B521">
        <v>-9</v>
      </c>
      <c r="C521">
        <v>-9</v>
      </c>
      <c r="D521">
        <v>-10</v>
      </c>
      <c r="E521">
        <v>-9</v>
      </c>
      <c r="F521">
        <v>-42</v>
      </c>
      <c r="G521">
        <v>-37</v>
      </c>
      <c r="H521">
        <v>-23</v>
      </c>
      <c r="I521">
        <v>-9</v>
      </c>
    </row>
    <row r="522" spans="1:9" x14ac:dyDescent="0.25">
      <c r="A522">
        <v>16562</v>
      </c>
      <c r="B522">
        <v>-5</v>
      </c>
      <c r="C522">
        <v>-6</v>
      </c>
      <c r="D522">
        <v>-10</v>
      </c>
      <c r="E522">
        <v>-12</v>
      </c>
      <c r="F522">
        <v>1</v>
      </c>
      <c r="G522">
        <v>-12</v>
      </c>
      <c r="H522">
        <v>-8</v>
      </c>
      <c r="I522">
        <v>-5</v>
      </c>
    </row>
    <row r="523" spans="1:9" x14ac:dyDescent="0.25">
      <c r="A523">
        <v>16594</v>
      </c>
      <c r="B523">
        <v>-12</v>
      </c>
      <c r="C523">
        <v>-13</v>
      </c>
      <c r="D523">
        <v>-3</v>
      </c>
      <c r="E523">
        <v>15</v>
      </c>
      <c r="F523">
        <v>-5</v>
      </c>
      <c r="G523">
        <v>-7</v>
      </c>
      <c r="H523">
        <v>-10</v>
      </c>
      <c r="I523">
        <v>-14</v>
      </c>
    </row>
    <row r="524" spans="1:9" x14ac:dyDescent="0.25">
      <c r="A524">
        <v>16625</v>
      </c>
      <c r="B524">
        <v>3</v>
      </c>
      <c r="C524">
        <v>1</v>
      </c>
      <c r="D524">
        <v>3</v>
      </c>
      <c r="E524">
        <v>6</v>
      </c>
      <c r="F524">
        <v>19</v>
      </c>
      <c r="G524">
        <v>8</v>
      </c>
      <c r="H524">
        <v>5</v>
      </c>
      <c r="I524">
        <v>4</v>
      </c>
    </row>
    <row r="525" spans="1:9" x14ac:dyDescent="0.25">
      <c r="A525">
        <v>16656</v>
      </c>
      <c r="B525">
        <v>-4</v>
      </c>
      <c r="C525">
        <v>-2</v>
      </c>
      <c r="D525">
        <v>0</v>
      </c>
      <c r="E525">
        <v>2</v>
      </c>
      <c r="F525">
        <v>-12</v>
      </c>
      <c r="G525">
        <v>-6</v>
      </c>
      <c r="H525">
        <v>-10</v>
      </c>
      <c r="I525">
        <v>-6</v>
      </c>
    </row>
    <row r="526" spans="1:9" x14ac:dyDescent="0.25">
      <c r="A526">
        <v>16687</v>
      </c>
      <c r="B526">
        <v>3</v>
      </c>
      <c r="C526">
        <v>7</v>
      </c>
      <c r="D526">
        <v>4</v>
      </c>
      <c r="E526">
        <v>-7</v>
      </c>
      <c r="F526">
        <v>8</v>
      </c>
      <c r="G526">
        <v>2</v>
      </c>
      <c r="H526">
        <v>1</v>
      </c>
      <c r="I526">
        <v>1</v>
      </c>
    </row>
    <row r="527" spans="1:9" x14ac:dyDescent="0.25">
      <c r="A527">
        <v>16719</v>
      </c>
      <c r="B527">
        <v>-3</v>
      </c>
      <c r="C527">
        <v>-1</v>
      </c>
      <c r="D527">
        <v>0</v>
      </c>
      <c r="E527">
        <v>10</v>
      </c>
      <c r="F527">
        <v>-19</v>
      </c>
      <c r="G527">
        <v>-28</v>
      </c>
      <c r="H527">
        <v>-14</v>
      </c>
      <c r="I527">
        <v>-6</v>
      </c>
    </row>
    <row r="528" spans="1:9" x14ac:dyDescent="0.25">
      <c r="A528">
        <v>16750</v>
      </c>
      <c r="B528">
        <v>-6</v>
      </c>
      <c r="C528">
        <v>-8</v>
      </c>
      <c r="D528">
        <v>-17</v>
      </c>
      <c r="E528">
        <v>-38</v>
      </c>
      <c r="F528">
        <v>-31</v>
      </c>
      <c r="G528">
        <v>-26</v>
      </c>
      <c r="H528">
        <v>-17</v>
      </c>
      <c r="I528">
        <v>-7</v>
      </c>
    </row>
    <row r="529" spans="1:9" x14ac:dyDescent="0.25">
      <c r="A529">
        <v>16781</v>
      </c>
      <c r="B529">
        <v>-9</v>
      </c>
      <c r="C529">
        <v>-8</v>
      </c>
      <c r="D529">
        <v>-9</v>
      </c>
      <c r="E529">
        <v>-20</v>
      </c>
      <c r="F529">
        <v>-22</v>
      </c>
      <c r="G529">
        <v>-16</v>
      </c>
      <c r="H529">
        <v>-14</v>
      </c>
      <c r="I529">
        <v>-9</v>
      </c>
    </row>
    <row r="530" spans="1:9" x14ac:dyDescent="0.25">
      <c r="A530">
        <v>16812</v>
      </c>
      <c r="B530">
        <v>-4</v>
      </c>
      <c r="C530">
        <v>-5</v>
      </c>
      <c r="D530">
        <v>-7</v>
      </c>
      <c r="E530">
        <v>0</v>
      </c>
      <c r="F530">
        <v>24</v>
      </c>
      <c r="G530">
        <v>16</v>
      </c>
      <c r="H530">
        <v>0</v>
      </c>
      <c r="I530">
        <v>-3</v>
      </c>
    </row>
    <row r="531" spans="1:9" x14ac:dyDescent="0.25">
      <c r="A531">
        <v>16844</v>
      </c>
      <c r="B531">
        <v>-2</v>
      </c>
      <c r="C531">
        <v>-4</v>
      </c>
      <c r="D531">
        <v>-16</v>
      </c>
      <c r="E531">
        <v>-16</v>
      </c>
      <c r="F531">
        <v>2</v>
      </c>
      <c r="G531">
        <v>4</v>
      </c>
      <c r="H531">
        <v>-2</v>
      </c>
      <c r="I531">
        <v>-2</v>
      </c>
    </row>
    <row r="532" spans="1:9" x14ac:dyDescent="0.25">
      <c r="A532">
        <v>16875</v>
      </c>
      <c r="B532">
        <v>-10</v>
      </c>
      <c r="C532">
        <v>-11</v>
      </c>
      <c r="D532">
        <v>-10</v>
      </c>
      <c r="E532">
        <v>-7</v>
      </c>
      <c r="F532">
        <v>-12</v>
      </c>
      <c r="G532">
        <v>-18</v>
      </c>
      <c r="H532">
        <v>-16</v>
      </c>
      <c r="I532">
        <v>-10</v>
      </c>
    </row>
    <row r="533" spans="1:9" x14ac:dyDescent="0.25">
      <c r="A533">
        <v>16906</v>
      </c>
      <c r="B533">
        <v>3</v>
      </c>
      <c r="C533">
        <v>1</v>
      </c>
      <c r="D533">
        <v>1</v>
      </c>
      <c r="E533">
        <v>4</v>
      </c>
      <c r="F533">
        <v>-3</v>
      </c>
      <c r="G533">
        <v>1</v>
      </c>
      <c r="H533">
        <v>3</v>
      </c>
      <c r="I533">
        <v>1</v>
      </c>
    </row>
    <row r="534" spans="1:9" x14ac:dyDescent="0.25">
      <c r="A534">
        <v>16937</v>
      </c>
      <c r="B534">
        <v>2</v>
      </c>
      <c r="C534">
        <v>4</v>
      </c>
      <c r="D534">
        <v>16</v>
      </c>
      <c r="E534">
        <v>34</v>
      </c>
      <c r="F534">
        <v>38</v>
      </c>
      <c r="G534">
        <v>13</v>
      </c>
      <c r="H534">
        <v>9</v>
      </c>
      <c r="I534">
        <v>4</v>
      </c>
    </row>
    <row r="535" spans="1:9" x14ac:dyDescent="0.25">
      <c r="A535">
        <v>16969</v>
      </c>
      <c r="B535">
        <v>-5</v>
      </c>
      <c r="C535">
        <v>-7</v>
      </c>
      <c r="D535">
        <v>-10</v>
      </c>
      <c r="E535">
        <v>-7</v>
      </c>
      <c r="F535">
        <v>-29</v>
      </c>
      <c r="G535">
        <v>-17</v>
      </c>
      <c r="H535">
        <v>-4</v>
      </c>
      <c r="I535">
        <v>-5</v>
      </c>
    </row>
    <row r="536" spans="1:9" x14ac:dyDescent="0.25">
      <c r="A536">
        <v>17000</v>
      </c>
      <c r="B536">
        <v>-4</v>
      </c>
      <c r="C536">
        <v>-5</v>
      </c>
      <c r="D536">
        <v>3</v>
      </c>
      <c r="E536">
        <v>15</v>
      </c>
      <c r="F536">
        <v>-12</v>
      </c>
      <c r="G536">
        <v>-12</v>
      </c>
      <c r="H536">
        <v>-10</v>
      </c>
      <c r="I536">
        <v>-4</v>
      </c>
    </row>
    <row r="537" spans="1:9" x14ac:dyDescent="0.25">
      <c r="A537">
        <v>17031</v>
      </c>
      <c r="B537">
        <v>-1</v>
      </c>
      <c r="C537">
        <v>-3</v>
      </c>
      <c r="D537">
        <v>0</v>
      </c>
      <c r="E537">
        <v>4</v>
      </c>
      <c r="F537">
        <v>16</v>
      </c>
      <c r="G537">
        <v>1</v>
      </c>
      <c r="H537">
        <v>-3</v>
      </c>
      <c r="I537">
        <v>-2</v>
      </c>
    </row>
    <row r="538" spans="1:9" x14ac:dyDescent="0.25">
      <c r="A538">
        <v>17062</v>
      </c>
      <c r="B538">
        <v>0</v>
      </c>
      <c r="C538">
        <v>-2</v>
      </c>
      <c r="D538">
        <v>-3</v>
      </c>
      <c r="E538">
        <v>-6</v>
      </c>
      <c r="F538">
        <v>2</v>
      </c>
      <c r="G538">
        <v>7</v>
      </c>
      <c r="H538">
        <v>11</v>
      </c>
      <c r="I538">
        <v>3</v>
      </c>
    </row>
    <row r="539" spans="1:9" x14ac:dyDescent="0.25">
      <c r="A539">
        <v>17094</v>
      </c>
      <c r="B539">
        <v>-3</v>
      </c>
      <c r="C539">
        <v>-8</v>
      </c>
      <c r="D539">
        <v>-18</v>
      </c>
      <c r="E539">
        <v>-32</v>
      </c>
      <c r="F539">
        <v>-28</v>
      </c>
      <c r="G539">
        <v>-8</v>
      </c>
      <c r="H539">
        <v>3</v>
      </c>
      <c r="I539">
        <v>-2</v>
      </c>
    </row>
    <row r="540" spans="1:9" x14ac:dyDescent="0.25">
      <c r="A540">
        <v>17109</v>
      </c>
      <c r="B540">
        <v>-3</v>
      </c>
      <c r="C540">
        <v>-2</v>
      </c>
      <c r="D540">
        <v>-3</v>
      </c>
      <c r="E540">
        <v>5</v>
      </c>
      <c r="F540">
        <v>-6</v>
      </c>
      <c r="G540">
        <v>-5</v>
      </c>
      <c r="H540">
        <v>-5</v>
      </c>
      <c r="I540">
        <v>-5</v>
      </c>
    </row>
    <row r="541" spans="1:9" x14ac:dyDescent="0.25">
      <c r="A541">
        <v>17140</v>
      </c>
      <c r="B541">
        <v>7</v>
      </c>
      <c r="C541">
        <v>7</v>
      </c>
      <c r="D541">
        <v>-8</v>
      </c>
      <c r="E541">
        <v>-11</v>
      </c>
      <c r="F541">
        <v>-8</v>
      </c>
      <c r="G541">
        <v>1</v>
      </c>
      <c r="H541">
        <v>5</v>
      </c>
      <c r="I541">
        <v>5</v>
      </c>
    </row>
    <row r="542" spans="1:9" x14ac:dyDescent="0.25">
      <c r="A542">
        <v>17172</v>
      </c>
      <c r="B542">
        <v>3</v>
      </c>
      <c r="C542">
        <v>-1</v>
      </c>
      <c r="D542">
        <v>2</v>
      </c>
      <c r="E542">
        <v>27</v>
      </c>
      <c r="F542">
        <v>16</v>
      </c>
      <c r="G542">
        <v>12</v>
      </c>
      <c r="H542">
        <v>6</v>
      </c>
      <c r="I542">
        <v>2</v>
      </c>
    </row>
    <row r="543" spans="1:9" x14ac:dyDescent="0.25">
      <c r="A543">
        <v>17219</v>
      </c>
      <c r="B543">
        <v>-4</v>
      </c>
      <c r="C543">
        <v>-3</v>
      </c>
      <c r="D543">
        <v>-3</v>
      </c>
      <c r="E543">
        <v>-10</v>
      </c>
      <c r="F543">
        <v>-16</v>
      </c>
      <c r="G543">
        <v>-16</v>
      </c>
      <c r="H543">
        <v>-11</v>
      </c>
      <c r="I543">
        <v>-7</v>
      </c>
    </row>
    <row r="544" spans="1:9" x14ac:dyDescent="0.25">
      <c r="A544">
        <v>17234</v>
      </c>
      <c r="B544">
        <v>-6</v>
      </c>
      <c r="C544">
        <v>-8</v>
      </c>
      <c r="D544">
        <v>-10</v>
      </c>
      <c r="E544">
        <v>-18</v>
      </c>
      <c r="F544">
        <v>-42</v>
      </c>
      <c r="G544">
        <v>-22</v>
      </c>
      <c r="H544">
        <v>-12</v>
      </c>
      <c r="I544">
        <v>-7</v>
      </c>
    </row>
    <row r="545" spans="1:9" x14ac:dyDescent="0.25">
      <c r="A545">
        <v>17250</v>
      </c>
      <c r="B545">
        <v>-7</v>
      </c>
      <c r="C545">
        <v>-9</v>
      </c>
      <c r="D545">
        <v>-6</v>
      </c>
      <c r="E545">
        <v>-4</v>
      </c>
      <c r="F545">
        <v>4</v>
      </c>
      <c r="G545">
        <v>9</v>
      </c>
      <c r="H545">
        <v>-3</v>
      </c>
      <c r="I545">
        <v>-7</v>
      </c>
    </row>
    <row r="546" spans="1:9" x14ac:dyDescent="0.25">
      <c r="A546">
        <v>17281</v>
      </c>
      <c r="B546">
        <v>0</v>
      </c>
      <c r="C546">
        <v>-3</v>
      </c>
      <c r="D546">
        <v>-1</v>
      </c>
      <c r="E546">
        <v>5</v>
      </c>
      <c r="F546">
        <v>4</v>
      </c>
      <c r="G546">
        <v>-3</v>
      </c>
      <c r="H546">
        <v>-5</v>
      </c>
      <c r="I546">
        <v>-3</v>
      </c>
    </row>
    <row r="547" spans="1:9" x14ac:dyDescent="0.25">
      <c r="A547">
        <v>17312</v>
      </c>
      <c r="B547">
        <v>1</v>
      </c>
      <c r="C547">
        <v>-3</v>
      </c>
      <c r="D547">
        <v>10</v>
      </c>
      <c r="E547">
        <v>24</v>
      </c>
      <c r="F547">
        <v>21</v>
      </c>
      <c r="G547">
        <v>5</v>
      </c>
      <c r="H547">
        <v>6</v>
      </c>
      <c r="I547">
        <v>1</v>
      </c>
    </row>
    <row r="548" spans="1:9" x14ac:dyDescent="0.25">
      <c r="A548">
        <v>17344</v>
      </c>
      <c r="B548">
        <v>0</v>
      </c>
      <c r="C548">
        <v>3</v>
      </c>
      <c r="D548">
        <v>5</v>
      </c>
      <c r="E548">
        <v>15</v>
      </c>
      <c r="F548">
        <v>36</v>
      </c>
      <c r="G548">
        <v>9</v>
      </c>
      <c r="H548">
        <v>0</v>
      </c>
      <c r="I548">
        <v>1</v>
      </c>
    </row>
    <row r="549" spans="1:9" x14ac:dyDescent="0.25">
      <c r="A549">
        <v>17359</v>
      </c>
      <c r="B549">
        <v>-1</v>
      </c>
      <c r="C549">
        <v>0</v>
      </c>
      <c r="D549">
        <v>-8</v>
      </c>
      <c r="E549">
        <v>-15</v>
      </c>
      <c r="F549">
        <v>-19</v>
      </c>
      <c r="G549">
        <v>-15</v>
      </c>
      <c r="H549">
        <v>-9</v>
      </c>
      <c r="I549">
        <v>-2</v>
      </c>
    </row>
    <row r="550" spans="1:9" x14ac:dyDescent="0.25">
      <c r="A550">
        <v>17406</v>
      </c>
      <c r="B550">
        <v>-1</v>
      </c>
      <c r="C550">
        <v>-2</v>
      </c>
      <c r="D550">
        <v>-1</v>
      </c>
      <c r="E550">
        <v>0</v>
      </c>
      <c r="F550">
        <v>-19</v>
      </c>
      <c r="G550">
        <v>-13</v>
      </c>
      <c r="H550">
        <v>-4</v>
      </c>
      <c r="I550">
        <v>-2</v>
      </c>
    </row>
    <row r="551" spans="1:9" x14ac:dyDescent="0.25">
      <c r="A551">
        <v>17453</v>
      </c>
      <c r="B551">
        <v>6</v>
      </c>
      <c r="C551">
        <v>2</v>
      </c>
      <c r="D551">
        <v>8</v>
      </c>
      <c r="E551">
        <v>7</v>
      </c>
      <c r="F551">
        <v>0</v>
      </c>
      <c r="G551">
        <v>14</v>
      </c>
      <c r="H551">
        <v>15</v>
      </c>
      <c r="I551">
        <v>9</v>
      </c>
    </row>
    <row r="552" spans="1:9" x14ac:dyDescent="0.25">
      <c r="A552">
        <v>17484</v>
      </c>
      <c r="B552">
        <v>-3</v>
      </c>
      <c r="C552">
        <v>1</v>
      </c>
      <c r="D552">
        <v>5</v>
      </c>
      <c r="E552">
        <v>27</v>
      </c>
      <c r="F552">
        <v>59</v>
      </c>
      <c r="G552">
        <v>18</v>
      </c>
      <c r="H552">
        <v>3</v>
      </c>
      <c r="I552">
        <v>-2</v>
      </c>
    </row>
    <row r="553" spans="1:9" x14ac:dyDescent="0.25">
      <c r="A553">
        <v>17515</v>
      </c>
      <c r="B553">
        <v>0</v>
      </c>
      <c r="C553">
        <v>-1</v>
      </c>
      <c r="D553">
        <v>-16</v>
      </c>
      <c r="E553">
        <v>-22</v>
      </c>
      <c r="F553">
        <v>-11</v>
      </c>
      <c r="G553">
        <v>-3</v>
      </c>
      <c r="H553">
        <v>1</v>
      </c>
      <c r="I553">
        <v>1</v>
      </c>
    </row>
    <row r="554" spans="1:9" x14ac:dyDescent="0.25">
      <c r="A554">
        <v>17547</v>
      </c>
      <c r="B554">
        <v>3</v>
      </c>
      <c r="C554">
        <v>5</v>
      </c>
      <c r="D554">
        <v>3</v>
      </c>
      <c r="E554">
        <v>5</v>
      </c>
      <c r="F554">
        <v>5</v>
      </c>
      <c r="G554">
        <v>-6</v>
      </c>
      <c r="H554">
        <v>2</v>
      </c>
      <c r="I554">
        <v>3</v>
      </c>
    </row>
    <row r="555" spans="1:9" x14ac:dyDescent="0.25">
      <c r="A555">
        <v>17594</v>
      </c>
      <c r="B555">
        <v>0</v>
      </c>
      <c r="C555">
        <v>1</v>
      </c>
      <c r="D555">
        <v>6</v>
      </c>
      <c r="E555">
        <v>3</v>
      </c>
      <c r="F555">
        <v>5</v>
      </c>
      <c r="G555">
        <v>2</v>
      </c>
      <c r="H555">
        <v>-7</v>
      </c>
      <c r="I555">
        <v>0</v>
      </c>
    </row>
    <row r="556" spans="1:9" x14ac:dyDescent="0.25">
      <c r="A556">
        <v>17640</v>
      </c>
      <c r="B556">
        <v>-4</v>
      </c>
      <c r="C556">
        <v>-3</v>
      </c>
      <c r="D556">
        <v>-10</v>
      </c>
      <c r="E556">
        <v>-31</v>
      </c>
      <c r="F556">
        <v>-51</v>
      </c>
      <c r="G556">
        <v>-22</v>
      </c>
      <c r="H556">
        <v>-5</v>
      </c>
      <c r="I556">
        <v>-4</v>
      </c>
    </row>
    <row r="557" spans="1:9" x14ac:dyDescent="0.25">
      <c r="A557">
        <v>17687</v>
      </c>
      <c r="B557">
        <v>3</v>
      </c>
      <c r="C557">
        <v>6</v>
      </c>
      <c r="D557">
        <v>6</v>
      </c>
      <c r="E557">
        <v>5</v>
      </c>
      <c r="F557">
        <v>-2</v>
      </c>
      <c r="G557">
        <v>-7</v>
      </c>
      <c r="H557">
        <v>-8</v>
      </c>
      <c r="I557">
        <v>-1</v>
      </c>
    </row>
    <row r="558" spans="1:9" x14ac:dyDescent="0.25">
      <c r="A558">
        <v>17734</v>
      </c>
      <c r="B558">
        <v>-17</v>
      </c>
      <c r="C558">
        <v>-17</v>
      </c>
      <c r="D558">
        <v>-9</v>
      </c>
      <c r="E558">
        <v>-5</v>
      </c>
      <c r="F558">
        <v>-8</v>
      </c>
      <c r="G558">
        <v>-22</v>
      </c>
      <c r="H558">
        <v>-17</v>
      </c>
      <c r="I558">
        <v>-14</v>
      </c>
    </row>
    <row r="559" spans="1:9" x14ac:dyDescent="0.25">
      <c r="A559">
        <v>17765</v>
      </c>
      <c r="B559">
        <v>-21</v>
      </c>
      <c r="C559">
        <v>-17</v>
      </c>
      <c r="D559">
        <v>-15</v>
      </c>
      <c r="E559">
        <v>-15</v>
      </c>
      <c r="F559">
        <v>-23</v>
      </c>
      <c r="G559">
        <v>-40</v>
      </c>
      <c r="H559">
        <v>-31</v>
      </c>
      <c r="I559">
        <v>-23</v>
      </c>
    </row>
    <row r="560" spans="1:9" x14ac:dyDescent="0.25">
      <c r="A560">
        <v>17797</v>
      </c>
      <c r="B560">
        <v>1</v>
      </c>
      <c r="C560">
        <v>4</v>
      </c>
      <c r="D560">
        <v>9</v>
      </c>
      <c r="E560">
        <v>9</v>
      </c>
      <c r="F560">
        <v>-19</v>
      </c>
      <c r="G560">
        <v>-16</v>
      </c>
      <c r="H560">
        <v>-6</v>
      </c>
      <c r="I560">
        <v>-2</v>
      </c>
    </row>
    <row r="561" spans="1:9" x14ac:dyDescent="0.25">
      <c r="A561">
        <v>17844</v>
      </c>
      <c r="B561">
        <v>2</v>
      </c>
      <c r="C561">
        <v>0</v>
      </c>
      <c r="D561">
        <v>-4</v>
      </c>
      <c r="E561">
        <v>-10</v>
      </c>
      <c r="F561">
        <v>-5</v>
      </c>
      <c r="G561">
        <v>1</v>
      </c>
      <c r="H561">
        <v>0</v>
      </c>
      <c r="I561">
        <v>0</v>
      </c>
    </row>
    <row r="562" spans="1:9" x14ac:dyDescent="0.25">
      <c r="A562">
        <v>17859</v>
      </c>
      <c r="B562">
        <v>-8</v>
      </c>
      <c r="C562">
        <v>-9</v>
      </c>
      <c r="D562">
        <v>-19</v>
      </c>
      <c r="E562">
        <v>-8</v>
      </c>
      <c r="F562">
        <v>23</v>
      </c>
      <c r="G562">
        <v>-3</v>
      </c>
      <c r="H562">
        <v>-9</v>
      </c>
      <c r="I562">
        <v>-8</v>
      </c>
    </row>
    <row r="563" spans="1:9" x14ac:dyDescent="0.25">
      <c r="A563">
        <v>17890</v>
      </c>
      <c r="B563">
        <v>13</v>
      </c>
      <c r="C563">
        <v>15</v>
      </c>
      <c r="D563">
        <v>36</v>
      </c>
      <c r="E563">
        <v>64</v>
      </c>
      <c r="F563">
        <v>45</v>
      </c>
      <c r="G563">
        <v>22</v>
      </c>
      <c r="H563">
        <v>13</v>
      </c>
      <c r="I563">
        <v>11</v>
      </c>
    </row>
    <row r="564" spans="1:9" x14ac:dyDescent="0.25">
      <c r="A564">
        <v>17937</v>
      </c>
      <c r="B564">
        <v>-5</v>
      </c>
      <c r="C564">
        <v>-3</v>
      </c>
      <c r="D564">
        <v>1</v>
      </c>
      <c r="E564">
        <v>5</v>
      </c>
      <c r="F564">
        <v>1</v>
      </c>
      <c r="G564">
        <v>-7</v>
      </c>
      <c r="H564">
        <v>-8</v>
      </c>
      <c r="I564">
        <v>-7</v>
      </c>
    </row>
    <row r="565" spans="1:9" x14ac:dyDescent="0.25">
      <c r="A565">
        <v>17984</v>
      </c>
      <c r="B565">
        <v>-1</v>
      </c>
      <c r="C565">
        <v>4</v>
      </c>
      <c r="D565">
        <v>-4</v>
      </c>
      <c r="E565">
        <v>-23</v>
      </c>
      <c r="F565">
        <v>-30</v>
      </c>
      <c r="G565">
        <v>-19</v>
      </c>
      <c r="H565">
        <v>-1</v>
      </c>
      <c r="I565">
        <v>-2</v>
      </c>
    </row>
    <row r="566" spans="1:9" x14ac:dyDescent="0.25">
      <c r="A566">
        <v>18031</v>
      </c>
      <c r="B566">
        <v>5</v>
      </c>
      <c r="C566">
        <v>4</v>
      </c>
      <c r="D566">
        <v>13</v>
      </c>
      <c r="E566">
        <v>21</v>
      </c>
      <c r="F566">
        <v>-3</v>
      </c>
      <c r="G566">
        <v>1</v>
      </c>
      <c r="H566">
        <v>-1</v>
      </c>
      <c r="I566">
        <v>2</v>
      </c>
    </row>
    <row r="567" spans="1:9" x14ac:dyDescent="0.25">
      <c r="A567">
        <v>18062</v>
      </c>
      <c r="B567">
        <v>-5</v>
      </c>
      <c r="C567">
        <v>-6</v>
      </c>
      <c r="D567">
        <v>-13</v>
      </c>
      <c r="E567">
        <v>-19</v>
      </c>
      <c r="F567">
        <v>-12</v>
      </c>
      <c r="G567">
        <v>-3</v>
      </c>
      <c r="H567">
        <v>-5</v>
      </c>
      <c r="I567">
        <v>-2</v>
      </c>
    </row>
    <row r="568" spans="1:9" x14ac:dyDescent="0.25">
      <c r="A568">
        <v>18094</v>
      </c>
      <c r="B568">
        <v>2</v>
      </c>
      <c r="C568">
        <v>3</v>
      </c>
      <c r="D568">
        <v>11</v>
      </c>
      <c r="E568">
        <v>21</v>
      </c>
      <c r="F568">
        <v>49</v>
      </c>
      <c r="G568">
        <v>22</v>
      </c>
      <c r="H568">
        <v>0</v>
      </c>
      <c r="I568">
        <v>-3</v>
      </c>
    </row>
    <row r="569" spans="1:9" x14ac:dyDescent="0.25">
      <c r="A569">
        <v>18125</v>
      </c>
      <c r="B569">
        <v>-19</v>
      </c>
      <c r="C569">
        <v>-21</v>
      </c>
      <c r="D569">
        <v>-18</v>
      </c>
      <c r="E569">
        <v>-19</v>
      </c>
      <c r="F569">
        <v>-35</v>
      </c>
      <c r="G569">
        <v>-30</v>
      </c>
      <c r="H569">
        <v>-23</v>
      </c>
      <c r="I569">
        <v>-17</v>
      </c>
    </row>
    <row r="570" spans="1:9" x14ac:dyDescent="0.25">
      <c r="A570">
        <v>18156</v>
      </c>
      <c r="B570">
        <v>1</v>
      </c>
      <c r="C570">
        <v>3</v>
      </c>
      <c r="D570">
        <v>9</v>
      </c>
      <c r="E570">
        <v>10</v>
      </c>
      <c r="F570">
        <v>0</v>
      </c>
      <c r="G570">
        <v>4</v>
      </c>
      <c r="H570">
        <v>-3</v>
      </c>
      <c r="I570">
        <v>2</v>
      </c>
    </row>
    <row r="571" spans="1:9" x14ac:dyDescent="0.25">
      <c r="A571">
        <v>18187</v>
      </c>
      <c r="B571">
        <v>-8</v>
      </c>
      <c r="C571">
        <v>-12</v>
      </c>
      <c r="D571">
        <v>-12</v>
      </c>
      <c r="E571">
        <v>-13</v>
      </c>
      <c r="F571">
        <v>1</v>
      </c>
      <c r="G571">
        <v>-3</v>
      </c>
      <c r="H571">
        <v>-9</v>
      </c>
      <c r="I571">
        <v>-8</v>
      </c>
    </row>
    <row r="572" spans="1:9" x14ac:dyDescent="0.25">
      <c r="A572">
        <v>18219</v>
      </c>
      <c r="B572">
        <v>7</v>
      </c>
      <c r="C572">
        <v>9</v>
      </c>
      <c r="D572">
        <v>12</v>
      </c>
      <c r="E572">
        <v>8</v>
      </c>
      <c r="F572">
        <v>48</v>
      </c>
      <c r="G572">
        <v>29</v>
      </c>
      <c r="H572">
        <v>0</v>
      </c>
      <c r="I572">
        <v>1</v>
      </c>
    </row>
    <row r="573" spans="1:9" x14ac:dyDescent="0.25">
      <c r="A573">
        <v>18250</v>
      </c>
      <c r="B573">
        <v>0</v>
      </c>
      <c r="C573">
        <v>-3</v>
      </c>
      <c r="D573">
        <v>3</v>
      </c>
      <c r="E573">
        <v>26</v>
      </c>
      <c r="F573">
        <v>27</v>
      </c>
      <c r="G573">
        <v>10</v>
      </c>
      <c r="H573">
        <v>3</v>
      </c>
      <c r="I573">
        <v>1</v>
      </c>
    </row>
    <row r="574" spans="1:9" x14ac:dyDescent="0.25">
      <c r="A574">
        <v>18281</v>
      </c>
      <c r="B574">
        <v>-6</v>
      </c>
      <c r="C574">
        <v>-12</v>
      </c>
      <c r="D574">
        <v>-18</v>
      </c>
      <c r="E574">
        <v>-23</v>
      </c>
      <c r="F574">
        <v>-5</v>
      </c>
      <c r="G574">
        <v>-15</v>
      </c>
      <c r="H574">
        <v>-12</v>
      </c>
      <c r="I574">
        <v>-10</v>
      </c>
    </row>
    <row r="575" spans="1:9" x14ac:dyDescent="0.25">
      <c r="A575">
        <v>18312</v>
      </c>
      <c r="B575">
        <v>0</v>
      </c>
      <c r="C575">
        <v>-2</v>
      </c>
      <c r="D575">
        <v>-2</v>
      </c>
      <c r="E575">
        <v>-37</v>
      </c>
      <c r="F575">
        <v>-21</v>
      </c>
      <c r="G575">
        <v>7</v>
      </c>
      <c r="H575">
        <v>5</v>
      </c>
      <c r="I575">
        <v>1</v>
      </c>
    </row>
    <row r="576" spans="1:9" x14ac:dyDescent="0.25">
      <c r="A576">
        <v>18344</v>
      </c>
      <c r="B576">
        <v>-1</v>
      </c>
      <c r="C576">
        <v>0</v>
      </c>
      <c r="D576">
        <v>-13</v>
      </c>
      <c r="E576">
        <v>-18</v>
      </c>
      <c r="F576">
        <v>-5</v>
      </c>
      <c r="G576">
        <v>-2</v>
      </c>
      <c r="H576">
        <v>-3</v>
      </c>
      <c r="I576">
        <v>-2</v>
      </c>
    </row>
    <row r="577" spans="1:9" x14ac:dyDescent="0.25">
      <c r="A577">
        <v>18359</v>
      </c>
      <c r="B577">
        <v>-1</v>
      </c>
      <c r="C577">
        <v>-2</v>
      </c>
      <c r="D577">
        <v>3</v>
      </c>
      <c r="E577">
        <v>7</v>
      </c>
      <c r="F577">
        <v>-12</v>
      </c>
      <c r="G577">
        <v>-4</v>
      </c>
      <c r="H577">
        <v>-1</v>
      </c>
      <c r="I577">
        <v>-2</v>
      </c>
    </row>
    <row r="578" spans="1:9" x14ac:dyDescent="0.25">
      <c r="A578">
        <v>18390</v>
      </c>
      <c r="B578">
        <v>-10</v>
      </c>
      <c r="C578">
        <v>-18</v>
      </c>
      <c r="D578">
        <v>-20</v>
      </c>
      <c r="E578">
        <v>-21</v>
      </c>
      <c r="F578">
        <v>-17</v>
      </c>
      <c r="G578">
        <v>-9</v>
      </c>
      <c r="H578">
        <v>-7</v>
      </c>
      <c r="I578">
        <v>-7</v>
      </c>
    </row>
    <row r="579" spans="1:9" x14ac:dyDescent="0.25">
      <c r="A579">
        <v>18422</v>
      </c>
      <c r="B579">
        <v>-14</v>
      </c>
      <c r="C579">
        <v>-15</v>
      </c>
      <c r="D579">
        <v>-25</v>
      </c>
      <c r="E579">
        <v>-44</v>
      </c>
      <c r="F579">
        <v>-56</v>
      </c>
      <c r="G579">
        <v>-26</v>
      </c>
      <c r="H579">
        <v>-16</v>
      </c>
      <c r="I579">
        <v>-17</v>
      </c>
    </row>
    <row r="580" spans="1:9" x14ac:dyDescent="0.25">
      <c r="A580">
        <v>18437</v>
      </c>
      <c r="B580">
        <v>3</v>
      </c>
      <c r="C580">
        <v>5</v>
      </c>
      <c r="D580">
        <v>5</v>
      </c>
      <c r="E580">
        <v>11</v>
      </c>
      <c r="F580">
        <v>2</v>
      </c>
      <c r="G580">
        <v>5</v>
      </c>
      <c r="H580">
        <v>8</v>
      </c>
      <c r="I580">
        <v>5</v>
      </c>
    </row>
    <row r="581" spans="1:9" x14ac:dyDescent="0.25">
      <c r="A581">
        <v>18469</v>
      </c>
      <c r="B581">
        <v>1</v>
      </c>
      <c r="C581">
        <v>2</v>
      </c>
      <c r="D581">
        <v>2</v>
      </c>
      <c r="E581">
        <v>-3</v>
      </c>
      <c r="F581">
        <v>-16</v>
      </c>
      <c r="G581">
        <v>-14</v>
      </c>
      <c r="H581">
        <v>-5</v>
      </c>
      <c r="I581">
        <v>-1</v>
      </c>
    </row>
    <row r="582" spans="1:9" x14ac:dyDescent="0.25">
      <c r="A582">
        <v>18500</v>
      </c>
      <c r="B582">
        <v>-5</v>
      </c>
      <c r="C582">
        <v>-6</v>
      </c>
      <c r="D582">
        <v>-8</v>
      </c>
      <c r="E582">
        <v>-26</v>
      </c>
      <c r="F582">
        <v>-51</v>
      </c>
      <c r="G582">
        <v>-18</v>
      </c>
      <c r="H582">
        <v>-3</v>
      </c>
      <c r="I582">
        <v>-4</v>
      </c>
    </row>
    <row r="583" spans="1:9" x14ac:dyDescent="0.25">
      <c r="A583">
        <v>18531</v>
      </c>
      <c r="B583">
        <v>1</v>
      </c>
      <c r="C583">
        <v>2</v>
      </c>
      <c r="D583">
        <v>10</v>
      </c>
      <c r="E583">
        <v>10</v>
      </c>
      <c r="F583">
        <v>-1</v>
      </c>
      <c r="G583">
        <v>-13</v>
      </c>
      <c r="H583">
        <v>-5</v>
      </c>
      <c r="I583">
        <v>-2</v>
      </c>
    </row>
    <row r="584" spans="1:9" x14ac:dyDescent="0.25">
      <c r="A584">
        <v>18562</v>
      </c>
      <c r="B584">
        <v>1</v>
      </c>
      <c r="C584">
        <v>-3</v>
      </c>
      <c r="D584">
        <v>-5</v>
      </c>
      <c r="E584">
        <v>-5</v>
      </c>
      <c r="F584">
        <v>-1</v>
      </c>
      <c r="G584">
        <v>-4</v>
      </c>
      <c r="H584">
        <v>3</v>
      </c>
      <c r="I584">
        <v>-3</v>
      </c>
    </row>
    <row r="585" spans="1:9" x14ac:dyDescent="0.25">
      <c r="A585">
        <v>18594</v>
      </c>
      <c r="B585">
        <v>18</v>
      </c>
      <c r="C585">
        <v>21</v>
      </c>
      <c r="D585">
        <v>13</v>
      </c>
      <c r="E585">
        <v>11</v>
      </c>
      <c r="F585">
        <v>33</v>
      </c>
      <c r="G585">
        <v>19</v>
      </c>
      <c r="H585">
        <v>12</v>
      </c>
      <c r="I585">
        <v>16</v>
      </c>
    </row>
    <row r="586" spans="1:9" x14ac:dyDescent="0.25">
      <c r="A586">
        <v>18609</v>
      </c>
      <c r="B586">
        <v>-9</v>
      </c>
      <c r="C586">
        <v>-4</v>
      </c>
      <c r="D586">
        <v>8</v>
      </c>
      <c r="E586">
        <v>20</v>
      </c>
      <c r="F586">
        <v>3</v>
      </c>
      <c r="G586">
        <v>-23</v>
      </c>
      <c r="H586">
        <v>-17</v>
      </c>
      <c r="I586">
        <v>-11</v>
      </c>
    </row>
    <row r="587" spans="1:9" x14ac:dyDescent="0.25">
      <c r="A587">
        <v>18640</v>
      </c>
      <c r="B587">
        <v>-3</v>
      </c>
      <c r="C587">
        <v>-3</v>
      </c>
      <c r="D587">
        <v>-12</v>
      </c>
      <c r="E587">
        <v>-15</v>
      </c>
      <c r="F587">
        <v>-15</v>
      </c>
      <c r="G587">
        <v>-2</v>
      </c>
      <c r="H587">
        <v>2</v>
      </c>
      <c r="I587">
        <v>-5</v>
      </c>
    </row>
    <row r="588" spans="1:9" x14ac:dyDescent="0.25">
      <c r="A588">
        <v>18672</v>
      </c>
      <c r="B588">
        <v>5</v>
      </c>
      <c r="C588">
        <v>5</v>
      </c>
      <c r="D588">
        <v>5</v>
      </c>
      <c r="E588">
        <v>-6</v>
      </c>
      <c r="F588">
        <v>5</v>
      </c>
      <c r="G588">
        <v>-1</v>
      </c>
      <c r="H588">
        <v>-5</v>
      </c>
      <c r="I588">
        <v>2</v>
      </c>
    </row>
    <row r="589" spans="1:9" x14ac:dyDescent="0.25">
      <c r="A589">
        <v>18703</v>
      </c>
      <c r="B589">
        <v>2</v>
      </c>
      <c r="C589">
        <v>1</v>
      </c>
      <c r="D589">
        <v>-4</v>
      </c>
      <c r="E589">
        <v>0</v>
      </c>
      <c r="F589">
        <v>-27</v>
      </c>
      <c r="G589">
        <v>-17</v>
      </c>
      <c r="H589">
        <v>-4</v>
      </c>
      <c r="I589">
        <v>-2</v>
      </c>
    </row>
    <row r="590" spans="1:9" x14ac:dyDescent="0.25">
      <c r="A590">
        <v>18734</v>
      </c>
      <c r="B590">
        <v>-5</v>
      </c>
      <c r="C590">
        <v>-10</v>
      </c>
      <c r="D590">
        <v>-2</v>
      </c>
      <c r="E590">
        <v>3</v>
      </c>
      <c r="F590">
        <v>16</v>
      </c>
      <c r="G590">
        <v>4</v>
      </c>
      <c r="H590">
        <v>1</v>
      </c>
      <c r="I590">
        <v>0</v>
      </c>
    </row>
    <row r="591" spans="1:9" x14ac:dyDescent="0.25">
      <c r="A591">
        <v>18765</v>
      </c>
      <c r="B591">
        <v>-3</v>
      </c>
      <c r="C591">
        <v>-6</v>
      </c>
      <c r="D591">
        <v>-10</v>
      </c>
      <c r="E591">
        <v>-12</v>
      </c>
      <c r="F591">
        <v>-2</v>
      </c>
      <c r="G591">
        <v>6</v>
      </c>
      <c r="H591">
        <v>3</v>
      </c>
      <c r="I591">
        <v>-2</v>
      </c>
    </row>
    <row r="592" spans="1:9" x14ac:dyDescent="0.25">
      <c r="A592">
        <v>18797</v>
      </c>
      <c r="B592">
        <v>-2</v>
      </c>
      <c r="C592">
        <v>1</v>
      </c>
      <c r="D592">
        <v>9</v>
      </c>
      <c r="E592">
        <v>28</v>
      </c>
      <c r="F592">
        <v>12</v>
      </c>
      <c r="G592">
        <v>-12</v>
      </c>
      <c r="H592">
        <v>-12</v>
      </c>
      <c r="I592">
        <v>-5</v>
      </c>
    </row>
    <row r="593" spans="1:9" x14ac:dyDescent="0.25">
      <c r="A593">
        <v>18828</v>
      </c>
      <c r="B593">
        <v>-2</v>
      </c>
      <c r="C593">
        <v>-2</v>
      </c>
      <c r="D593">
        <v>-6</v>
      </c>
      <c r="E593">
        <v>-19</v>
      </c>
      <c r="F593">
        <v>-16</v>
      </c>
      <c r="G593">
        <v>-8</v>
      </c>
      <c r="H593">
        <v>0</v>
      </c>
      <c r="I593">
        <v>0</v>
      </c>
    </row>
    <row r="594" spans="1:9" x14ac:dyDescent="0.25">
      <c r="A594">
        <v>18859</v>
      </c>
      <c r="B594">
        <v>0</v>
      </c>
      <c r="C594">
        <v>0</v>
      </c>
      <c r="D594">
        <v>-1</v>
      </c>
      <c r="E594">
        <v>-12</v>
      </c>
      <c r="F594">
        <v>-21</v>
      </c>
      <c r="G594">
        <v>-3</v>
      </c>
      <c r="H594">
        <v>-4</v>
      </c>
      <c r="I594">
        <v>-3</v>
      </c>
    </row>
    <row r="595" spans="1:9" x14ac:dyDescent="0.25">
      <c r="A595">
        <v>18890</v>
      </c>
      <c r="B595">
        <v>1</v>
      </c>
      <c r="C595">
        <v>4</v>
      </c>
      <c r="D595">
        <v>1</v>
      </c>
      <c r="E595">
        <v>-14</v>
      </c>
      <c r="F595">
        <v>-23</v>
      </c>
      <c r="G595">
        <v>-13</v>
      </c>
      <c r="H595">
        <v>-2</v>
      </c>
      <c r="I595">
        <v>0</v>
      </c>
    </row>
    <row r="596" spans="1:9" x14ac:dyDescent="0.25">
      <c r="A596">
        <v>18922</v>
      </c>
      <c r="B596">
        <v>-1</v>
      </c>
      <c r="C596">
        <v>-1</v>
      </c>
      <c r="D596">
        <v>-4</v>
      </c>
      <c r="E596">
        <v>-10</v>
      </c>
      <c r="F596">
        <v>2</v>
      </c>
      <c r="G596">
        <v>0</v>
      </c>
      <c r="H596">
        <v>0</v>
      </c>
      <c r="I596">
        <v>-2</v>
      </c>
    </row>
    <row r="597" spans="1:9" x14ac:dyDescent="0.25">
      <c r="A597">
        <v>18953</v>
      </c>
      <c r="B597">
        <v>-1</v>
      </c>
      <c r="C597">
        <v>-1</v>
      </c>
      <c r="D597">
        <v>-1</v>
      </c>
      <c r="E597">
        <v>-5</v>
      </c>
      <c r="F597">
        <v>-12</v>
      </c>
      <c r="G597">
        <v>-4</v>
      </c>
      <c r="H597">
        <v>4</v>
      </c>
      <c r="I597">
        <v>0</v>
      </c>
    </row>
    <row r="598" spans="1:9" x14ac:dyDescent="0.25">
      <c r="A598">
        <v>18984</v>
      </c>
      <c r="B598">
        <v>2</v>
      </c>
      <c r="C598">
        <v>-7</v>
      </c>
      <c r="D598">
        <v>0</v>
      </c>
      <c r="E598">
        <v>12</v>
      </c>
      <c r="F598">
        <v>11</v>
      </c>
      <c r="G598">
        <v>9</v>
      </c>
      <c r="H598">
        <v>3</v>
      </c>
      <c r="I598">
        <v>2</v>
      </c>
    </row>
    <row r="599" spans="1:9" x14ac:dyDescent="0.25">
      <c r="A599">
        <v>19031</v>
      </c>
      <c r="B599">
        <v>0</v>
      </c>
      <c r="C599">
        <v>-1</v>
      </c>
      <c r="D599">
        <v>-2</v>
      </c>
      <c r="E599">
        <v>-4</v>
      </c>
      <c r="F599">
        <v>-13</v>
      </c>
      <c r="G599">
        <v>-9</v>
      </c>
      <c r="H599">
        <v>3</v>
      </c>
      <c r="I599">
        <v>2</v>
      </c>
    </row>
    <row r="600" spans="1:9" x14ac:dyDescent="0.25">
      <c r="A600">
        <v>19047</v>
      </c>
      <c r="B600">
        <v>1</v>
      </c>
      <c r="C600">
        <v>2</v>
      </c>
      <c r="D600">
        <v>3</v>
      </c>
      <c r="E600">
        <v>-4</v>
      </c>
      <c r="F600">
        <v>-5</v>
      </c>
      <c r="G600">
        <v>-4</v>
      </c>
      <c r="H600">
        <v>1</v>
      </c>
      <c r="I600">
        <v>2</v>
      </c>
    </row>
    <row r="601" spans="1:9" x14ac:dyDescent="0.25">
      <c r="A601">
        <v>19094</v>
      </c>
      <c r="B601">
        <v>-7</v>
      </c>
      <c r="C601">
        <v>-4</v>
      </c>
      <c r="D601">
        <v>-10</v>
      </c>
      <c r="E601">
        <v>-8</v>
      </c>
      <c r="F601">
        <v>-21</v>
      </c>
      <c r="G601">
        <v>-20</v>
      </c>
      <c r="H601">
        <v>-10</v>
      </c>
      <c r="I601">
        <v>-5</v>
      </c>
    </row>
    <row r="602" spans="1:9" x14ac:dyDescent="0.25">
      <c r="A602">
        <v>19125</v>
      </c>
      <c r="B602">
        <v>-3</v>
      </c>
      <c r="C602">
        <v>-3</v>
      </c>
      <c r="D602">
        <v>-13</v>
      </c>
      <c r="E602">
        <v>-23</v>
      </c>
      <c r="F602">
        <v>-27</v>
      </c>
      <c r="G602">
        <v>-10</v>
      </c>
      <c r="H602">
        <v>-4</v>
      </c>
      <c r="I602">
        <v>-2</v>
      </c>
    </row>
    <row r="603" spans="1:9" x14ac:dyDescent="0.25">
      <c r="A603">
        <v>19156</v>
      </c>
      <c r="B603">
        <v>-2</v>
      </c>
      <c r="C603">
        <v>-2</v>
      </c>
      <c r="D603">
        <v>-2</v>
      </c>
      <c r="E603">
        <v>-3</v>
      </c>
      <c r="F603">
        <v>-2</v>
      </c>
      <c r="G603">
        <v>1</v>
      </c>
      <c r="H603">
        <v>-2</v>
      </c>
      <c r="I603">
        <v>-1</v>
      </c>
    </row>
    <row r="604" spans="1:9" x14ac:dyDescent="0.25">
      <c r="A604">
        <v>19187</v>
      </c>
      <c r="B604">
        <v>-1</v>
      </c>
      <c r="C604">
        <v>0</v>
      </c>
      <c r="D604">
        <v>3</v>
      </c>
      <c r="E604">
        <v>16</v>
      </c>
      <c r="F604">
        <v>-3</v>
      </c>
      <c r="G604">
        <v>-10</v>
      </c>
      <c r="H604">
        <v>-5</v>
      </c>
      <c r="I604">
        <v>-2</v>
      </c>
    </row>
    <row r="605" spans="1:9" x14ac:dyDescent="0.25">
      <c r="A605">
        <v>19234</v>
      </c>
      <c r="B605">
        <v>-4</v>
      </c>
      <c r="C605">
        <v>-5</v>
      </c>
      <c r="D605">
        <v>-8</v>
      </c>
      <c r="E605">
        <v>-9</v>
      </c>
      <c r="F605">
        <v>6</v>
      </c>
      <c r="G605">
        <v>-3</v>
      </c>
      <c r="H605">
        <v>-1</v>
      </c>
      <c r="I605">
        <v>-2</v>
      </c>
    </row>
    <row r="606" spans="1:9" x14ac:dyDescent="0.25">
      <c r="A606">
        <v>19281</v>
      </c>
      <c r="B606">
        <v>0</v>
      </c>
      <c r="C606">
        <v>-2</v>
      </c>
      <c r="D606">
        <v>-1</v>
      </c>
      <c r="E606">
        <v>-3</v>
      </c>
      <c r="F606">
        <v>-10</v>
      </c>
      <c r="G606">
        <v>-10</v>
      </c>
      <c r="H606">
        <v>-2</v>
      </c>
      <c r="I606">
        <v>0</v>
      </c>
    </row>
    <row r="607" spans="1:9" x14ac:dyDescent="0.25">
      <c r="A607">
        <v>19312</v>
      </c>
      <c r="B607">
        <v>-3</v>
      </c>
      <c r="C607">
        <v>-2</v>
      </c>
      <c r="D607">
        <v>1</v>
      </c>
      <c r="E607">
        <v>-1</v>
      </c>
      <c r="F607">
        <v>-13</v>
      </c>
      <c r="G607">
        <v>-5</v>
      </c>
      <c r="H607">
        <v>-2</v>
      </c>
      <c r="I607">
        <v>-1</v>
      </c>
    </row>
    <row r="608" spans="1:9" x14ac:dyDescent="0.25">
      <c r="A608">
        <v>19344</v>
      </c>
      <c r="B608">
        <v>-4</v>
      </c>
      <c r="C608">
        <v>-2</v>
      </c>
      <c r="D608">
        <v>-6</v>
      </c>
      <c r="E608">
        <v>-12</v>
      </c>
      <c r="F608">
        <v>-24</v>
      </c>
      <c r="G608">
        <v>-10</v>
      </c>
      <c r="H608">
        <v>-3</v>
      </c>
      <c r="I608">
        <v>-3</v>
      </c>
    </row>
    <row r="609" spans="1:9" x14ac:dyDescent="0.25">
      <c r="A609">
        <v>19375</v>
      </c>
      <c r="B609">
        <v>-3</v>
      </c>
      <c r="C609">
        <v>-2</v>
      </c>
      <c r="D609">
        <v>-8</v>
      </c>
      <c r="E609">
        <v>-14</v>
      </c>
      <c r="F609">
        <v>-31</v>
      </c>
      <c r="G609">
        <v>-18</v>
      </c>
      <c r="H609">
        <v>-8</v>
      </c>
      <c r="I609">
        <v>-4</v>
      </c>
    </row>
    <row r="610" spans="1:9" x14ac:dyDescent="0.25">
      <c r="A610">
        <v>19406</v>
      </c>
      <c r="B610">
        <v>1</v>
      </c>
      <c r="C610">
        <v>-1</v>
      </c>
      <c r="D610">
        <v>5</v>
      </c>
      <c r="E610">
        <v>23</v>
      </c>
      <c r="F610">
        <v>54</v>
      </c>
      <c r="G610">
        <v>18</v>
      </c>
      <c r="H610">
        <v>2</v>
      </c>
      <c r="I610">
        <v>-1</v>
      </c>
    </row>
    <row r="611" spans="1:9" x14ac:dyDescent="0.25">
      <c r="A611">
        <v>19437</v>
      </c>
      <c r="B611">
        <v>-3</v>
      </c>
      <c r="C611">
        <v>-3</v>
      </c>
      <c r="D611">
        <v>-9</v>
      </c>
      <c r="E611">
        <v>-13</v>
      </c>
      <c r="F611">
        <v>-12</v>
      </c>
      <c r="G611">
        <v>-6</v>
      </c>
      <c r="H611">
        <v>-2</v>
      </c>
      <c r="I611">
        <v>-2</v>
      </c>
    </row>
    <row r="612" spans="1:9" x14ac:dyDescent="0.25">
      <c r="A612">
        <v>19469</v>
      </c>
      <c r="B612">
        <v>1</v>
      </c>
      <c r="C612">
        <v>2</v>
      </c>
      <c r="D612">
        <v>4</v>
      </c>
      <c r="E612">
        <v>14</v>
      </c>
      <c r="F612">
        <v>32</v>
      </c>
      <c r="G612">
        <v>18</v>
      </c>
      <c r="H612">
        <v>4</v>
      </c>
      <c r="I612">
        <v>3</v>
      </c>
    </row>
    <row r="613" spans="1:9" x14ac:dyDescent="0.25">
      <c r="A613">
        <v>19500</v>
      </c>
      <c r="B613">
        <v>0</v>
      </c>
      <c r="C613">
        <v>0</v>
      </c>
      <c r="D613">
        <v>-5</v>
      </c>
      <c r="E613">
        <v>-18</v>
      </c>
      <c r="F613">
        <v>13</v>
      </c>
      <c r="G613">
        <v>11</v>
      </c>
      <c r="H613">
        <v>1</v>
      </c>
      <c r="I613">
        <v>-1</v>
      </c>
    </row>
    <row r="614" spans="1:9" x14ac:dyDescent="0.25">
      <c r="A614">
        <v>19531</v>
      </c>
      <c r="B614">
        <v>-5</v>
      </c>
      <c r="C614">
        <v>-6</v>
      </c>
      <c r="D614">
        <v>-13</v>
      </c>
      <c r="E614">
        <v>-24</v>
      </c>
      <c r="F614">
        <v>-38</v>
      </c>
      <c r="G614">
        <v>-16</v>
      </c>
      <c r="H614">
        <v>-4</v>
      </c>
      <c r="I614">
        <v>-3</v>
      </c>
    </row>
    <row r="615" spans="1:9" x14ac:dyDescent="0.25">
      <c r="A615">
        <v>19562</v>
      </c>
      <c r="B615">
        <v>-4</v>
      </c>
      <c r="C615">
        <v>-3</v>
      </c>
      <c r="D615">
        <v>-2</v>
      </c>
      <c r="E615">
        <v>-3</v>
      </c>
      <c r="F615">
        <v>-21</v>
      </c>
      <c r="G615">
        <v>-12</v>
      </c>
      <c r="H615">
        <v>-3</v>
      </c>
      <c r="I615">
        <v>-5</v>
      </c>
    </row>
    <row r="616" spans="1:9" x14ac:dyDescent="0.25">
      <c r="A616">
        <v>19594</v>
      </c>
      <c r="B616">
        <v>-1</v>
      </c>
      <c r="C616">
        <v>2</v>
      </c>
      <c r="D616">
        <v>-1</v>
      </c>
      <c r="E616">
        <v>31</v>
      </c>
      <c r="F616">
        <v>48</v>
      </c>
      <c r="G616">
        <v>11</v>
      </c>
      <c r="H616">
        <v>1</v>
      </c>
      <c r="I616">
        <v>-2</v>
      </c>
    </row>
    <row r="617" spans="1:9" x14ac:dyDescent="0.25">
      <c r="A617">
        <v>19625</v>
      </c>
      <c r="B617">
        <v>-4</v>
      </c>
      <c r="C617">
        <v>-5</v>
      </c>
      <c r="D617">
        <v>0</v>
      </c>
      <c r="E617">
        <v>13</v>
      </c>
      <c r="F617">
        <v>1</v>
      </c>
      <c r="G617">
        <v>-3</v>
      </c>
      <c r="H617">
        <v>-4</v>
      </c>
      <c r="I617">
        <v>-2</v>
      </c>
    </row>
    <row r="618" spans="1:9" x14ac:dyDescent="0.25">
      <c r="A618">
        <v>19656</v>
      </c>
      <c r="B618">
        <v>-4</v>
      </c>
      <c r="C618">
        <v>-2</v>
      </c>
      <c r="D618">
        <v>-12</v>
      </c>
      <c r="E618">
        <v>-23</v>
      </c>
      <c r="F618">
        <v>-36</v>
      </c>
      <c r="G618">
        <v>-14</v>
      </c>
      <c r="H618">
        <v>-3</v>
      </c>
      <c r="I618">
        <v>-3</v>
      </c>
    </row>
    <row r="619" spans="1:9" x14ac:dyDescent="0.25">
      <c r="A619">
        <v>19687</v>
      </c>
      <c r="B619">
        <v>-1</v>
      </c>
      <c r="C619">
        <v>1</v>
      </c>
      <c r="D619">
        <v>0</v>
      </c>
      <c r="E619">
        <v>-7</v>
      </c>
      <c r="F619">
        <v>-4</v>
      </c>
      <c r="G619">
        <v>0</v>
      </c>
      <c r="H619">
        <v>-2</v>
      </c>
      <c r="I619">
        <v>-1</v>
      </c>
    </row>
    <row r="620" spans="1:9" x14ac:dyDescent="0.25">
      <c r="A620">
        <v>19719</v>
      </c>
      <c r="B620">
        <v>3</v>
      </c>
      <c r="C620">
        <v>2</v>
      </c>
      <c r="D620">
        <v>8</v>
      </c>
      <c r="E620">
        <v>24</v>
      </c>
      <c r="F620">
        <v>45</v>
      </c>
      <c r="G620">
        <v>14</v>
      </c>
      <c r="H620">
        <v>5</v>
      </c>
      <c r="I620">
        <v>1</v>
      </c>
    </row>
    <row r="621" spans="1:9" x14ac:dyDescent="0.25">
      <c r="A621">
        <v>19750</v>
      </c>
      <c r="B621">
        <v>-1</v>
      </c>
      <c r="C621">
        <v>0</v>
      </c>
      <c r="D621">
        <v>-4</v>
      </c>
      <c r="E621">
        <v>-10</v>
      </c>
      <c r="F621">
        <v>0</v>
      </c>
      <c r="G621">
        <v>-5</v>
      </c>
      <c r="H621">
        <v>-3</v>
      </c>
      <c r="I621">
        <v>-3</v>
      </c>
    </row>
    <row r="622" spans="1:9" x14ac:dyDescent="0.25">
      <c r="A622">
        <v>19781</v>
      </c>
      <c r="B622">
        <v>1</v>
      </c>
      <c r="C622">
        <v>2</v>
      </c>
      <c r="D622">
        <v>-2</v>
      </c>
      <c r="E622">
        <v>17</v>
      </c>
      <c r="F622">
        <v>34</v>
      </c>
      <c r="G622">
        <v>14</v>
      </c>
      <c r="H622">
        <v>5</v>
      </c>
      <c r="I622">
        <v>4</v>
      </c>
    </row>
    <row r="623" spans="1:9" x14ac:dyDescent="0.25">
      <c r="A623">
        <v>19812</v>
      </c>
      <c r="B623">
        <v>-1</v>
      </c>
      <c r="C623">
        <v>1</v>
      </c>
      <c r="D623">
        <v>2</v>
      </c>
      <c r="E623">
        <v>-20</v>
      </c>
      <c r="F623">
        <v>-32</v>
      </c>
      <c r="G623">
        <v>-16</v>
      </c>
      <c r="H623">
        <v>-1</v>
      </c>
      <c r="I623">
        <v>0</v>
      </c>
    </row>
    <row r="624" spans="1:9" x14ac:dyDescent="0.25">
      <c r="A624">
        <v>19844</v>
      </c>
      <c r="B624">
        <v>-1</v>
      </c>
      <c r="C624">
        <v>-1</v>
      </c>
      <c r="D624">
        <v>0</v>
      </c>
      <c r="E624">
        <v>25</v>
      </c>
      <c r="F624">
        <v>11</v>
      </c>
      <c r="G624">
        <v>-6</v>
      </c>
      <c r="H624">
        <v>-2</v>
      </c>
      <c r="I624">
        <v>-1</v>
      </c>
    </row>
    <row r="625" spans="1:9" x14ac:dyDescent="0.25">
      <c r="A625">
        <v>19890</v>
      </c>
      <c r="B625">
        <v>-1</v>
      </c>
      <c r="C625">
        <v>-1</v>
      </c>
      <c r="D625">
        <v>2</v>
      </c>
      <c r="E625">
        <v>0</v>
      </c>
      <c r="F625">
        <v>18</v>
      </c>
      <c r="G625">
        <v>9</v>
      </c>
      <c r="H625">
        <v>-1</v>
      </c>
      <c r="I625">
        <v>0</v>
      </c>
    </row>
    <row r="626" spans="1:9" x14ac:dyDescent="0.25">
      <c r="A626">
        <v>19922</v>
      </c>
      <c r="B626">
        <v>-3</v>
      </c>
      <c r="C626">
        <v>-1</v>
      </c>
      <c r="D626">
        <v>-1</v>
      </c>
      <c r="E626">
        <v>1</v>
      </c>
      <c r="F626">
        <v>15</v>
      </c>
      <c r="G626">
        <v>7</v>
      </c>
      <c r="H626">
        <v>0</v>
      </c>
      <c r="I626">
        <v>-1</v>
      </c>
    </row>
    <row r="627" spans="1:9" x14ac:dyDescent="0.25">
      <c r="A627">
        <v>19937</v>
      </c>
      <c r="B627">
        <v>-1</v>
      </c>
      <c r="C627">
        <v>-4</v>
      </c>
      <c r="D627">
        <v>-7</v>
      </c>
      <c r="E627">
        <v>-12</v>
      </c>
      <c r="F627">
        <v>-22</v>
      </c>
      <c r="G627">
        <v>-7</v>
      </c>
      <c r="H627">
        <v>-2</v>
      </c>
      <c r="I627">
        <v>-4</v>
      </c>
    </row>
    <row r="628" spans="1:9" x14ac:dyDescent="0.25">
      <c r="A628">
        <v>19984</v>
      </c>
      <c r="B628">
        <v>3</v>
      </c>
      <c r="C628">
        <v>0</v>
      </c>
      <c r="D628">
        <v>-2</v>
      </c>
      <c r="E628">
        <v>-2</v>
      </c>
      <c r="F628">
        <v>-5</v>
      </c>
      <c r="G628">
        <v>-5</v>
      </c>
      <c r="H628">
        <v>0</v>
      </c>
      <c r="I628">
        <v>2</v>
      </c>
    </row>
    <row r="629" spans="1:9" x14ac:dyDescent="0.25">
      <c r="A629">
        <v>20015</v>
      </c>
      <c r="B629">
        <v>-2</v>
      </c>
      <c r="C629">
        <v>-3</v>
      </c>
      <c r="D629">
        <v>-3</v>
      </c>
      <c r="E629">
        <v>-6</v>
      </c>
      <c r="F629">
        <v>-3</v>
      </c>
      <c r="G629">
        <v>-7</v>
      </c>
      <c r="H629">
        <v>-3</v>
      </c>
      <c r="I629">
        <v>-3</v>
      </c>
    </row>
    <row r="630" spans="1:9" x14ac:dyDescent="0.25">
      <c r="A630">
        <v>20047</v>
      </c>
      <c r="B630">
        <v>2</v>
      </c>
      <c r="C630">
        <v>0</v>
      </c>
      <c r="D630">
        <v>0</v>
      </c>
      <c r="E630">
        <v>-2</v>
      </c>
      <c r="F630">
        <v>-19</v>
      </c>
      <c r="G630">
        <v>-14</v>
      </c>
      <c r="H630">
        <v>1</v>
      </c>
      <c r="I630">
        <v>2</v>
      </c>
    </row>
    <row r="631" spans="1:9" x14ac:dyDescent="0.25">
      <c r="A631">
        <v>20078</v>
      </c>
      <c r="B631">
        <v>-2</v>
      </c>
      <c r="C631">
        <v>-5</v>
      </c>
      <c r="D631">
        <v>-5</v>
      </c>
      <c r="E631">
        <v>-14</v>
      </c>
      <c r="F631">
        <v>-29</v>
      </c>
      <c r="G631">
        <v>-14</v>
      </c>
      <c r="H631">
        <v>-7</v>
      </c>
      <c r="I631">
        <v>-3</v>
      </c>
    </row>
    <row r="632" spans="1:9" x14ac:dyDescent="0.25">
      <c r="A632">
        <v>20109</v>
      </c>
      <c r="B632">
        <v>-4</v>
      </c>
      <c r="C632">
        <v>-3</v>
      </c>
      <c r="D632">
        <v>-6</v>
      </c>
      <c r="E632">
        <v>9</v>
      </c>
      <c r="F632">
        <v>8</v>
      </c>
      <c r="G632">
        <v>-4</v>
      </c>
      <c r="H632">
        <v>-2</v>
      </c>
      <c r="I632">
        <v>-3</v>
      </c>
    </row>
    <row r="633" spans="1:9" x14ac:dyDescent="0.25">
      <c r="A633">
        <v>20140</v>
      </c>
      <c r="B633">
        <v>-1</v>
      </c>
      <c r="C633">
        <v>-4</v>
      </c>
      <c r="D633">
        <v>0</v>
      </c>
      <c r="E633">
        <v>8</v>
      </c>
      <c r="F633">
        <v>12</v>
      </c>
      <c r="G633">
        <v>11</v>
      </c>
      <c r="H633">
        <v>0</v>
      </c>
      <c r="I633">
        <v>-1</v>
      </c>
    </row>
    <row r="634" spans="1:9" x14ac:dyDescent="0.25">
      <c r="A634">
        <v>20172</v>
      </c>
      <c r="B634">
        <v>-4</v>
      </c>
      <c r="C634">
        <v>-5</v>
      </c>
      <c r="D634">
        <v>-8</v>
      </c>
      <c r="E634">
        <v>-19</v>
      </c>
      <c r="F634">
        <v>-17</v>
      </c>
      <c r="G634">
        <v>-11</v>
      </c>
      <c r="H634">
        <v>-6</v>
      </c>
      <c r="I634">
        <v>-3</v>
      </c>
    </row>
    <row r="635" spans="1:9" x14ac:dyDescent="0.25">
      <c r="A635">
        <v>20187</v>
      </c>
      <c r="B635">
        <v>1</v>
      </c>
      <c r="C635">
        <v>-2</v>
      </c>
      <c r="D635">
        <v>-12</v>
      </c>
      <c r="E635">
        <v>-21</v>
      </c>
      <c r="F635">
        <v>-28</v>
      </c>
      <c r="G635">
        <v>-10</v>
      </c>
      <c r="H635">
        <v>-2</v>
      </c>
      <c r="I635">
        <v>-2</v>
      </c>
    </row>
    <row r="636" spans="1:9" x14ac:dyDescent="0.25">
      <c r="A636">
        <v>20234</v>
      </c>
      <c r="B636">
        <v>1</v>
      </c>
      <c r="C636">
        <v>1</v>
      </c>
      <c r="D636">
        <v>5</v>
      </c>
      <c r="E636">
        <v>10</v>
      </c>
      <c r="F636">
        <v>11</v>
      </c>
      <c r="G636">
        <v>6</v>
      </c>
      <c r="H636">
        <v>1</v>
      </c>
      <c r="I636">
        <v>-1</v>
      </c>
    </row>
    <row r="637" spans="1:9" x14ac:dyDescent="0.25">
      <c r="A637">
        <v>20281</v>
      </c>
      <c r="B637">
        <v>-2</v>
      </c>
      <c r="C637">
        <v>0</v>
      </c>
      <c r="D637">
        <v>6</v>
      </c>
      <c r="E637">
        <v>10</v>
      </c>
      <c r="F637">
        <v>-2</v>
      </c>
      <c r="G637">
        <v>-2</v>
      </c>
      <c r="H637">
        <v>-3</v>
      </c>
      <c r="I637">
        <v>-2</v>
      </c>
    </row>
    <row r="638" spans="1:9" x14ac:dyDescent="0.25">
      <c r="A638">
        <v>20297</v>
      </c>
      <c r="B638">
        <v>-2</v>
      </c>
      <c r="C638">
        <v>-3</v>
      </c>
      <c r="D638">
        <v>-4</v>
      </c>
      <c r="E638">
        <v>17</v>
      </c>
      <c r="F638">
        <v>18</v>
      </c>
      <c r="G638">
        <v>4</v>
      </c>
      <c r="H638">
        <v>0</v>
      </c>
      <c r="I638">
        <v>-2</v>
      </c>
    </row>
    <row r="639" spans="1:9" x14ac:dyDescent="0.25">
      <c r="A639">
        <v>20328</v>
      </c>
      <c r="B639">
        <v>-2</v>
      </c>
      <c r="C639">
        <v>-2</v>
      </c>
      <c r="D639">
        <v>-6</v>
      </c>
      <c r="E639">
        <v>-24</v>
      </c>
      <c r="F639">
        <v>-26</v>
      </c>
      <c r="G639">
        <v>-1</v>
      </c>
      <c r="H639">
        <v>1</v>
      </c>
      <c r="I639">
        <v>-1</v>
      </c>
    </row>
    <row r="640" spans="1:9" x14ac:dyDescent="0.25">
      <c r="A640">
        <v>20375</v>
      </c>
      <c r="B640">
        <v>0</v>
      </c>
      <c r="C640">
        <v>1</v>
      </c>
      <c r="D640">
        <v>5</v>
      </c>
      <c r="E640">
        <v>4</v>
      </c>
      <c r="F640">
        <v>-9</v>
      </c>
      <c r="G640">
        <v>-12</v>
      </c>
      <c r="H640">
        <v>-1</v>
      </c>
      <c r="I640">
        <v>-2</v>
      </c>
    </row>
    <row r="641" spans="1:9" x14ac:dyDescent="0.25">
      <c r="A641">
        <v>20390</v>
      </c>
      <c r="B641">
        <v>3</v>
      </c>
      <c r="C641">
        <v>4</v>
      </c>
      <c r="D641">
        <v>16</v>
      </c>
      <c r="E641">
        <v>28</v>
      </c>
      <c r="F641">
        <v>51</v>
      </c>
      <c r="G641">
        <v>29</v>
      </c>
      <c r="H641">
        <v>6</v>
      </c>
      <c r="I641">
        <v>4</v>
      </c>
    </row>
    <row r="642" spans="1:9" x14ac:dyDescent="0.25">
      <c r="A642">
        <v>20437</v>
      </c>
      <c r="B642">
        <v>-1</v>
      </c>
      <c r="C642">
        <v>-1</v>
      </c>
      <c r="D642">
        <v>2</v>
      </c>
      <c r="E642">
        <v>10</v>
      </c>
      <c r="F642">
        <v>9</v>
      </c>
      <c r="G642">
        <v>-2</v>
      </c>
      <c r="H642">
        <v>-1</v>
      </c>
      <c r="I642">
        <v>-2</v>
      </c>
    </row>
    <row r="643" spans="1:9" x14ac:dyDescent="0.25">
      <c r="A643">
        <v>20469</v>
      </c>
      <c r="B643">
        <v>0</v>
      </c>
      <c r="C643">
        <v>-2</v>
      </c>
      <c r="D643">
        <v>-3</v>
      </c>
      <c r="E643">
        <v>-10</v>
      </c>
      <c r="F643">
        <v>7</v>
      </c>
      <c r="G643">
        <v>10</v>
      </c>
      <c r="H643">
        <v>1</v>
      </c>
      <c r="I643">
        <v>0</v>
      </c>
    </row>
    <row r="644" spans="1:9" x14ac:dyDescent="0.25">
      <c r="A644">
        <v>20500</v>
      </c>
      <c r="B644">
        <v>0</v>
      </c>
      <c r="C644">
        <v>-1</v>
      </c>
      <c r="D644">
        <v>-1</v>
      </c>
      <c r="E644">
        <v>0</v>
      </c>
      <c r="F644">
        <v>-5</v>
      </c>
      <c r="G644">
        <v>-5</v>
      </c>
      <c r="H644">
        <v>0</v>
      </c>
      <c r="I644">
        <v>-1</v>
      </c>
    </row>
    <row r="645" spans="1:9" x14ac:dyDescent="0.25">
      <c r="A645">
        <v>20531</v>
      </c>
      <c r="B645">
        <v>-1</v>
      </c>
      <c r="C645">
        <v>-2</v>
      </c>
      <c r="D645">
        <v>-9</v>
      </c>
      <c r="E645">
        <v>-19</v>
      </c>
      <c r="F645">
        <v>-23</v>
      </c>
      <c r="G645">
        <v>-8</v>
      </c>
      <c r="H645">
        <v>-3</v>
      </c>
      <c r="I645">
        <v>-4</v>
      </c>
    </row>
    <row r="646" spans="1:9" x14ac:dyDescent="0.25">
      <c r="A646">
        <v>20562</v>
      </c>
      <c r="B646">
        <v>-4</v>
      </c>
      <c r="C646">
        <v>-3</v>
      </c>
      <c r="D646">
        <v>0</v>
      </c>
      <c r="E646">
        <v>-6</v>
      </c>
      <c r="F646">
        <v>-11</v>
      </c>
      <c r="G646">
        <v>-6</v>
      </c>
      <c r="H646">
        <v>-3</v>
      </c>
      <c r="I646">
        <v>-2</v>
      </c>
    </row>
    <row r="647" spans="1:9" x14ac:dyDescent="0.25">
      <c r="A647">
        <v>20609</v>
      </c>
      <c r="B647">
        <v>0</v>
      </c>
      <c r="C647">
        <v>-2</v>
      </c>
      <c r="D647">
        <v>-3</v>
      </c>
      <c r="E647">
        <v>-10</v>
      </c>
      <c r="F647">
        <v>-5</v>
      </c>
      <c r="G647">
        <v>-2</v>
      </c>
      <c r="H647">
        <v>1</v>
      </c>
      <c r="I647">
        <v>-1</v>
      </c>
    </row>
    <row r="648" spans="1:9" x14ac:dyDescent="0.25">
      <c r="A648">
        <v>20640</v>
      </c>
      <c r="B648">
        <v>-2</v>
      </c>
      <c r="C648">
        <v>-2</v>
      </c>
      <c r="D648">
        <v>0</v>
      </c>
      <c r="E648">
        <v>-11</v>
      </c>
      <c r="F648">
        <v>-4</v>
      </c>
      <c r="G648">
        <v>-5</v>
      </c>
      <c r="H648">
        <v>-3</v>
      </c>
      <c r="I648">
        <v>-2</v>
      </c>
    </row>
    <row r="649" spans="1:9" x14ac:dyDescent="0.25">
      <c r="A649">
        <v>20672</v>
      </c>
      <c r="B649">
        <v>-5</v>
      </c>
      <c r="C649">
        <v>-6</v>
      </c>
      <c r="D649">
        <v>-14</v>
      </c>
      <c r="E649">
        <v>-36</v>
      </c>
      <c r="F649">
        <v>-21</v>
      </c>
      <c r="G649">
        <v>-7</v>
      </c>
      <c r="H649">
        <v>-5</v>
      </c>
      <c r="I649">
        <v>-5</v>
      </c>
    </row>
    <row r="650" spans="1:9" x14ac:dyDescent="0.25">
      <c r="A650">
        <v>20687</v>
      </c>
      <c r="B650">
        <v>-2</v>
      </c>
      <c r="C650">
        <v>-2</v>
      </c>
      <c r="D650">
        <v>-1</v>
      </c>
      <c r="E650">
        <v>5</v>
      </c>
      <c r="F650">
        <v>6</v>
      </c>
      <c r="G650">
        <v>-4</v>
      </c>
      <c r="H650">
        <v>2</v>
      </c>
      <c r="I650">
        <v>-1</v>
      </c>
    </row>
    <row r="651" spans="1:9" x14ac:dyDescent="0.25">
      <c r="A651">
        <v>20719</v>
      </c>
      <c r="B651">
        <v>-1</v>
      </c>
      <c r="C651">
        <v>-2</v>
      </c>
      <c r="D651">
        <v>-4</v>
      </c>
      <c r="E651">
        <v>6</v>
      </c>
      <c r="F651">
        <v>10</v>
      </c>
      <c r="G651">
        <v>7</v>
      </c>
      <c r="H651">
        <v>-1</v>
      </c>
      <c r="I651">
        <v>0</v>
      </c>
    </row>
    <row r="652" spans="1:9" x14ac:dyDescent="0.25">
      <c r="A652">
        <v>20734</v>
      </c>
      <c r="B652">
        <v>5</v>
      </c>
      <c r="C652">
        <v>4</v>
      </c>
      <c r="D652">
        <v>10</v>
      </c>
      <c r="E652">
        <v>26</v>
      </c>
      <c r="F652">
        <v>54</v>
      </c>
      <c r="G652">
        <v>33</v>
      </c>
      <c r="H652">
        <v>9</v>
      </c>
      <c r="I652">
        <v>6</v>
      </c>
    </row>
    <row r="653" spans="1:9" x14ac:dyDescent="0.25">
      <c r="A653">
        <v>20765</v>
      </c>
      <c r="B653">
        <v>-4</v>
      </c>
      <c r="C653">
        <v>-5</v>
      </c>
      <c r="D653">
        <v>-13</v>
      </c>
      <c r="E653">
        <v>-23</v>
      </c>
      <c r="F653">
        <v>-23</v>
      </c>
      <c r="G653">
        <v>-9</v>
      </c>
      <c r="H653">
        <v>-7</v>
      </c>
      <c r="I653">
        <v>-4</v>
      </c>
    </row>
    <row r="654" spans="1:9" x14ac:dyDescent="0.25">
      <c r="A654">
        <v>20797</v>
      </c>
      <c r="B654">
        <v>-1</v>
      </c>
      <c r="C654">
        <v>-2</v>
      </c>
      <c r="D654">
        <v>-5</v>
      </c>
      <c r="E654">
        <v>-3</v>
      </c>
      <c r="F654">
        <v>0</v>
      </c>
      <c r="G654">
        <v>0</v>
      </c>
      <c r="H654">
        <v>-1</v>
      </c>
      <c r="I654">
        <v>-1</v>
      </c>
    </row>
    <row r="655" spans="1:9" x14ac:dyDescent="0.25">
      <c r="A655">
        <v>20828</v>
      </c>
      <c r="B655">
        <v>0</v>
      </c>
      <c r="C655">
        <v>1</v>
      </c>
      <c r="D655">
        <v>-5</v>
      </c>
      <c r="E655">
        <v>-14</v>
      </c>
      <c r="F655">
        <v>-12</v>
      </c>
      <c r="G655">
        <v>-9</v>
      </c>
      <c r="H655">
        <v>-2</v>
      </c>
      <c r="I655">
        <v>-3</v>
      </c>
    </row>
    <row r="656" spans="1:9" x14ac:dyDescent="0.25">
      <c r="A656">
        <v>20844</v>
      </c>
      <c r="B656">
        <v>1</v>
      </c>
      <c r="C656">
        <v>0</v>
      </c>
      <c r="D656">
        <v>5</v>
      </c>
      <c r="E656">
        <v>17</v>
      </c>
      <c r="F656">
        <v>33</v>
      </c>
      <c r="G656">
        <v>15</v>
      </c>
      <c r="H656">
        <v>1</v>
      </c>
      <c r="I656">
        <v>2</v>
      </c>
    </row>
    <row r="657" spans="1:9" x14ac:dyDescent="0.25">
      <c r="A657">
        <v>20875</v>
      </c>
      <c r="B657">
        <v>1</v>
      </c>
      <c r="C657">
        <v>2</v>
      </c>
      <c r="D657">
        <v>0</v>
      </c>
      <c r="E657">
        <v>-5</v>
      </c>
      <c r="F657">
        <v>-9</v>
      </c>
      <c r="G657">
        <v>-2</v>
      </c>
      <c r="H657">
        <v>2</v>
      </c>
      <c r="I657">
        <v>0</v>
      </c>
    </row>
    <row r="658" spans="1:9" x14ac:dyDescent="0.25">
      <c r="A658">
        <v>20906</v>
      </c>
      <c r="B658">
        <v>0</v>
      </c>
      <c r="C658">
        <v>0</v>
      </c>
      <c r="D658">
        <v>-1</v>
      </c>
      <c r="E658">
        <v>3</v>
      </c>
      <c r="F658">
        <v>6</v>
      </c>
      <c r="G658">
        <v>-1</v>
      </c>
      <c r="H658">
        <v>2</v>
      </c>
      <c r="I658">
        <v>0</v>
      </c>
    </row>
    <row r="659" spans="1:9" x14ac:dyDescent="0.25">
      <c r="A659">
        <v>20937</v>
      </c>
      <c r="B659">
        <v>-1</v>
      </c>
      <c r="C659">
        <v>1</v>
      </c>
      <c r="D659">
        <v>0</v>
      </c>
      <c r="E659">
        <v>1</v>
      </c>
      <c r="F659">
        <v>-10</v>
      </c>
      <c r="G659">
        <v>1</v>
      </c>
      <c r="H659">
        <v>3</v>
      </c>
      <c r="I659">
        <v>1</v>
      </c>
    </row>
    <row r="660" spans="1:9" x14ac:dyDescent="0.25">
      <c r="A660">
        <v>20969</v>
      </c>
      <c r="B660">
        <v>-1</v>
      </c>
      <c r="C660">
        <v>-3</v>
      </c>
      <c r="D660">
        <v>3</v>
      </c>
      <c r="E660">
        <v>5</v>
      </c>
      <c r="F660">
        <v>11</v>
      </c>
      <c r="G660">
        <v>5</v>
      </c>
      <c r="H660">
        <v>-2</v>
      </c>
      <c r="I660">
        <v>-3</v>
      </c>
    </row>
    <row r="661" spans="1:9" x14ac:dyDescent="0.25">
      <c r="A661">
        <v>21000</v>
      </c>
      <c r="B661">
        <v>-6</v>
      </c>
      <c r="C661">
        <v>-6</v>
      </c>
      <c r="D661">
        <v>-10</v>
      </c>
      <c r="E661">
        <v>-27</v>
      </c>
      <c r="F661">
        <v>-62</v>
      </c>
      <c r="G661">
        <v>-28</v>
      </c>
      <c r="H661">
        <v>-11</v>
      </c>
      <c r="I661">
        <v>-7</v>
      </c>
    </row>
    <row r="662" spans="1:9" x14ac:dyDescent="0.25">
      <c r="A662">
        <v>21031</v>
      </c>
      <c r="B662">
        <v>-1</v>
      </c>
      <c r="C662">
        <v>2</v>
      </c>
      <c r="D662">
        <v>-1</v>
      </c>
      <c r="E662">
        <v>-7</v>
      </c>
      <c r="F662">
        <v>-2</v>
      </c>
      <c r="G662">
        <v>2</v>
      </c>
      <c r="H662">
        <v>-2</v>
      </c>
      <c r="I662">
        <v>0</v>
      </c>
    </row>
    <row r="663" spans="1:9" x14ac:dyDescent="0.25">
      <c r="A663">
        <v>21047</v>
      </c>
      <c r="B663">
        <v>-1</v>
      </c>
      <c r="C663">
        <v>-4</v>
      </c>
      <c r="D663">
        <v>-2</v>
      </c>
      <c r="E663">
        <v>-4</v>
      </c>
      <c r="F663">
        <v>-13</v>
      </c>
      <c r="G663">
        <v>0</v>
      </c>
      <c r="H663">
        <v>0</v>
      </c>
      <c r="I663">
        <v>0</v>
      </c>
    </row>
    <row r="664" spans="1:9" x14ac:dyDescent="0.25">
      <c r="A664">
        <v>21062</v>
      </c>
      <c r="B664">
        <v>0</v>
      </c>
      <c r="C664">
        <v>0</v>
      </c>
      <c r="D664">
        <v>12</v>
      </c>
      <c r="E664">
        <v>28</v>
      </c>
      <c r="F664">
        <v>49</v>
      </c>
      <c r="G664">
        <v>21</v>
      </c>
      <c r="H664">
        <v>2</v>
      </c>
      <c r="I664">
        <v>0</v>
      </c>
    </row>
    <row r="665" spans="1:9" x14ac:dyDescent="0.25">
      <c r="A665">
        <v>21109</v>
      </c>
      <c r="B665">
        <v>-2</v>
      </c>
      <c r="C665">
        <v>-1</v>
      </c>
      <c r="D665">
        <v>2</v>
      </c>
      <c r="E665">
        <v>9</v>
      </c>
      <c r="F665">
        <v>23</v>
      </c>
      <c r="G665">
        <v>6</v>
      </c>
      <c r="H665">
        <v>-1</v>
      </c>
      <c r="I665">
        <v>-2</v>
      </c>
    </row>
    <row r="666" spans="1:9" x14ac:dyDescent="0.25">
      <c r="A666">
        <v>21156</v>
      </c>
      <c r="B666">
        <v>2</v>
      </c>
      <c r="C666">
        <v>2</v>
      </c>
      <c r="D666">
        <v>4</v>
      </c>
      <c r="E666">
        <v>6</v>
      </c>
      <c r="F666">
        <v>14</v>
      </c>
      <c r="G666">
        <v>6</v>
      </c>
      <c r="H666">
        <v>2</v>
      </c>
      <c r="I666">
        <v>1</v>
      </c>
    </row>
    <row r="667" spans="1:9" x14ac:dyDescent="0.25">
      <c r="A667">
        <v>21203</v>
      </c>
      <c r="B667">
        <v>-2</v>
      </c>
      <c r="C667">
        <v>0</v>
      </c>
      <c r="D667">
        <v>-1</v>
      </c>
      <c r="E667">
        <v>-1</v>
      </c>
      <c r="F667">
        <v>-8</v>
      </c>
      <c r="G667">
        <v>-7</v>
      </c>
      <c r="H667">
        <v>-2</v>
      </c>
      <c r="I667">
        <v>-1</v>
      </c>
    </row>
    <row r="668" spans="1:9" x14ac:dyDescent="0.25">
      <c r="A668">
        <v>21219</v>
      </c>
      <c r="B668">
        <v>1</v>
      </c>
      <c r="C668">
        <v>-1</v>
      </c>
      <c r="D668">
        <v>2</v>
      </c>
      <c r="E668">
        <v>5</v>
      </c>
      <c r="F668">
        <v>10</v>
      </c>
      <c r="G668">
        <v>4</v>
      </c>
      <c r="H668">
        <v>1</v>
      </c>
      <c r="I668">
        <v>0</v>
      </c>
    </row>
    <row r="669" spans="1:9" x14ac:dyDescent="0.25">
      <c r="A669">
        <v>21265</v>
      </c>
      <c r="B669">
        <v>-1</v>
      </c>
      <c r="C669">
        <v>-2</v>
      </c>
      <c r="D669">
        <v>1</v>
      </c>
      <c r="E669">
        <v>4</v>
      </c>
      <c r="F669">
        <v>11</v>
      </c>
      <c r="G669">
        <v>9</v>
      </c>
      <c r="H669">
        <v>0</v>
      </c>
      <c r="I669">
        <v>-1</v>
      </c>
    </row>
    <row r="670" spans="1:9" x14ac:dyDescent="0.25">
      <c r="A670">
        <v>21312</v>
      </c>
      <c r="B670">
        <v>0</v>
      </c>
      <c r="C670">
        <v>-2</v>
      </c>
      <c r="D670">
        <v>1</v>
      </c>
      <c r="E670">
        <v>0</v>
      </c>
      <c r="F670">
        <v>-10</v>
      </c>
      <c r="G670">
        <v>-9</v>
      </c>
      <c r="H670">
        <v>-2</v>
      </c>
      <c r="I670">
        <v>-2</v>
      </c>
    </row>
    <row r="671" spans="1:9" x14ac:dyDescent="0.25">
      <c r="A671">
        <v>21359</v>
      </c>
      <c r="B671">
        <v>1</v>
      </c>
      <c r="C671">
        <v>-1</v>
      </c>
      <c r="D671">
        <v>1</v>
      </c>
      <c r="E671">
        <v>2</v>
      </c>
      <c r="F671">
        <v>4</v>
      </c>
      <c r="G671">
        <v>6</v>
      </c>
      <c r="H671">
        <v>-1</v>
      </c>
      <c r="I671">
        <v>0</v>
      </c>
    </row>
    <row r="672" spans="1:9" x14ac:dyDescent="0.25">
      <c r="A672">
        <v>21375</v>
      </c>
      <c r="B672">
        <v>-3</v>
      </c>
      <c r="C672">
        <v>-3</v>
      </c>
      <c r="D672">
        <v>-2</v>
      </c>
      <c r="E672">
        <v>-3</v>
      </c>
      <c r="F672">
        <v>-12</v>
      </c>
      <c r="G672">
        <v>-7</v>
      </c>
      <c r="H672">
        <v>-3</v>
      </c>
      <c r="I672">
        <v>-3</v>
      </c>
    </row>
    <row r="673" spans="1:9" x14ac:dyDescent="0.25">
      <c r="A673">
        <v>21390</v>
      </c>
      <c r="B673">
        <v>-3</v>
      </c>
      <c r="C673">
        <v>-2</v>
      </c>
      <c r="D673">
        <v>-2</v>
      </c>
      <c r="E673">
        <v>-11</v>
      </c>
      <c r="F673">
        <v>-9</v>
      </c>
      <c r="G673">
        <v>-6</v>
      </c>
      <c r="H673">
        <v>-2</v>
      </c>
      <c r="I673">
        <v>-2</v>
      </c>
    </row>
    <row r="674" spans="1:9" x14ac:dyDescent="0.25">
      <c r="A674">
        <v>21422</v>
      </c>
      <c r="B674">
        <v>4</v>
      </c>
      <c r="C674">
        <v>4</v>
      </c>
      <c r="D674">
        <v>15</v>
      </c>
      <c r="E674">
        <v>57</v>
      </c>
      <c r="F674">
        <v>68</v>
      </c>
      <c r="G674">
        <v>21</v>
      </c>
      <c r="H674">
        <v>6</v>
      </c>
      <c r="I674">
        <v>3</v>
      </c>
    </row>
    <row r="675" spans="1:9" x14ac:dyDescent="0.25">
      <c r="A675">
        <v>21453</v>
      </c>
      <c r="B675">
        <v>1</v>
      </c>
      <c r="C675">
        <v>-2</v>
      </c>
      <c r="D675">
        <v>0</v>
      </c>
      <c r="E675">
        <v>-7</v>
      </c>
      <c r="F675">
        <v>5</v>
      </c>
      <c r="G675">
        <v>14</v>
      </c>
      <c r="H675">
        <v>3</v>
      </c>
      <c r="I675">
        <v>0</v>
      </c>
    </row>
    <row r="676" spans="1:9" x14ac:dyDescent="0.25">
      <c r="A676">
        <v>21484</v>
      </c>
      <c r="B676">
        <v>1</v>
      </c>
      <c r="C676">
        <v>0</v>
      </c>
      <c r="D676">
        <v>-3</v>
      </c>
      <c r="E676">
        <v>-13</v>
      </c>
      <c r="F676">
        <v>-10</v>
      </c>
      <c r="G676">
        <v>-5</v>
      </c>
      <c r="H676">
        <v>-2</v>
      </c>
      <c r="I676">
        <v>-2</v>
      </c>
    </row>
    <row r="677" spans="1:9" x14ac:dyDescent="0.25">
      <c r="A677">
        <v>21515</v>
      </c>
      <c r="B677">
        <v>-2</v>
      </c>
      <c r="C677">
        <v>-3</v>
      </c>
      <c r="D677">
        <v>-5</v>
      </c>
      <c r="E677">
        <v>-16</v>
      </c>
      <c r="F677">
        <v>-47</v>
      </c>
      <c r="G677">
        <v>-31</v>
      </c>
      <c r="H677">
        <v>-6</v>
      </c>
      <c r="I677">
        <v>-5</v>
      </c>
    </row>
    <row r="678" spans="1:9" x14ac:dyDescent="0.25">
      <c r="A678">
        <v>21531</v>
      </c>
      <c r="B678">
        <v>-4</v>
      </c>
      <c r="C678">
        <v>-4</v>
      </c>
      <c r="D678">
        <v>-7</v>
      </c>
      <c r="E678">
        <v>-14</v>
      </c>
      <c r="F678">
        <v>-32</v>
      </c>
      <c r="G678">
        <v>-22</v>
      </c>
      <c r="H678">
        <v>-6</v>
      </c>
      <c r="I678">
        <v>-7</v>
      </c>
    </row>
    <row r="679" spans="1:9" x14ac:dyDescent="0.25">
      <c r="A679">
        <v>21562</v>
      </c>
      <c r="B679">
        <v>0</v>
      </c>
      <c r="C679">
        <v>1</v>
      </c>
      <c r="D679">
        <v>1</v>
      </c>
      <c r="E679">
        <v>19</v>
      </c>
      <c r="F679">
        <v>28</v>
      </c>
      <c r="G679">
        <v>10</v>
      </c>
      <c r="H679">
        <v>4</v>
      </c>
      <c r="I679">
        <v>3</v>
      </c>
    </row>
    <row r="680" spans="1:9" x14ac:dyDescent="0.25">
      <c r="A680">
        <v>21594</v>
      </c>
      <c r="B680">
        <v>-2</v>
      </c>
      <c r="C680">
        <v>0</v>
      </c>
      <c r="D680">
        <v>-2</v>
      </c>
      <c r="E680">
        <v>-11</v>
      </c>
      <c r="F680">
        <v>-2</v>
      </c>
      <c r="G680">
        <v>2</v>
      </c>
      <c r="H680">
        <v>-2</v>
      </c>
      <c r="I680">
        <v>-2</v>
      </c>
    </row>
    <row r="681" spans="1:9" x14ac:dyDescent="0.25">
      <c r="A681">
        <v>21625</v>
      </c>
      <c r="B681">
        <v>-1</v>
      </c>
      <c r="C681">
        <v>0</v>
      </c>
      <c r="D681">
        <v>-1</v>
      </c>
      <c r="E681">
        <v>1</v>
      </c>
      <c r="F681">
        <v>-4</v>
      </c>
      <c r="G681">
        <v>-7</v>
      </c>
      <c r="H681">
        <v>-2</v>
      </c>
      <c r="I681">
        <v>-1</v>
      </c>
    </row>
    <row r="682" spans="1:9" x14ac:dyDescent="0.25">
      <c r="A682">
        <v>21656</v>
      </c>
      <c r="B682">
        <v>1</v>
      </c>
      <c r="C682">
        <v>0</v>
      </c>
      <c r="D682">
        <v>2</v>
      </c>
      <c r="E682">
        <v>15</v>
      </c>
      <c r="F682">
        <v>35</v>
      </c>
      <c r="G682">
        <v>9</v>
      </c>
      <c r="H682">
        <v>0</v>
      </c>
      <c r="I682">
        <v>-1</v>
      </c>
    </row>
    <row r="683" spans="1:9" x14ac:dyDescent="0.25">
      <c r="A683">
        <v>21703</v>
      </c>
      <c r="B683">
        <v>-2</v>
      </c>
      <c r="C683">
        <v>-2</v>
      </c>
      <c r="D683">
        <v>-2</v>
      </c>
      <c r="E683">
        <v>3</v>
      </c>
      <c r="F683">
        <v>42</v>
      </c>
      <c r="G683">
        <v>23</v>
      </c>
      <c r="H683">
        <v>2</v>
      </c>
      <c r="I683">
        <v>0</v>
      </c>
    </row>
    <row r="684" spans="1:9" x14ac:dyDescent="0.25">
      <c r="A684">
        <v>21734</v>
      </c>
      <c r="B684">
        <v>4</v>
      </c>
      <c r="C684">
        <v>3</v>
      </c>
      <c r="D684">
        <v>8</v>
      </c>
      <c r="E684">
        <v>34</v>
      </c>
      <c r="F684">
        <v>42</v>
      </c>
      <c r="G684">
        <v>23</v>
      </c>
      <c r="H684">
        <v>5</v>
      </c>
      <c r="I684">
        <v>3</v>
      </c>
    </row>
    <row r="685" spans="1:9" x14ac:dyDescent="0.25">
      <c r="A685">
        <v>21765</v>
      </c>
      <c r="B685">
        <v>-3</v>
      </c>
      <c r="C685">
        <v>-2</v>
      </c>
      <c r="D685">
        <v>-5</v>
      </c>
      <c r="E685">
        <v>-17</v>
      </c>
      <c r="F685">
        <v>-21</v>
      </c>
      <c r="G685">
        <v>-15</v>
      </c>
      <c r="H685">
        <v>-4</v>
      </c>
      <c r="I685">
        <v>-1</v>
      </c>
    </row>
    <row r="686" spans="1:9" x14ac:dyDescent="0.25">
      <c r="A686">
        <v>21812</v>
      </c>
      <c r="B686">
        <v>1</v>
      </c>
      <c r="C686">
        <v>1</v>
      </c>
      <c r="D686">
        <v>2</v>
      </c>
      <c r="E686">
        <v>5</v>
      </c>
      <c r="F686">
        <v>22</v>
      </c>
      <c r="G686">
        <v>17</v>
      </c>
      <c r="H686">
        <v>5</v>
      </c>
      <c r="I686">
        <v>4</v>
      </c>
    </row>
    <row r="687" spans="1:9" x14ac:dyDescent="0.25">
      <c r="A687">
        <v>21828</v>
      </c>
      <c r="B687">
        <v>-4</v>
      </c>
      <c r="C687">
        <v>-4</v>
      </c>
      <c r="D687">
        <v>-8</v>
      </c>
      <c r="E687">
        <v>-9</v>
      </c>
      <c r="F687">
        <v>-21</v>
      </c>
      <c r="G687">
        <v>-12</v>
      </c>
      <c r="H687">
        <v>-2</v>
      </c>
      <c r="I687">
        <v>-4</v>
      </c>
    </row>
    <row r="688" spans="1:9" x14ac:dyDescent="0.25">
      <c r="A688">
        <v>21875</v>
      </c>
      <c r="B688">
        <v>-2</v>
      </c>
      <c r="C688">
        <v>-1</v>
      </c>
      <c r="D688">
        <v>-9</v>
      </c>
      <c r="E688">
        <v>-12</v>
      </c>
      <c r="F688">
        <v>-14</v>
      </c>
      <c r="G688">
        <v>-9</v>
      </c>
      <c r="H688">
        <v>-2</v>
      </c>
      <c r="I688">
        <v>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B367EF-C7EC-4940-AC32-75E9F113E3C7}">
  <dimension ref="A1:I602"/>
  <sheetViews>
    <sheetView workbookViewId="0">
      <selection activeCell="J1" sqref="J1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47</v>
      </c>
      <c r="B2">
        <v>-3</v>
      </c>
      <c r="C2">
        <v>-1</v>
      </c>
      <c r="D2">
        <v>-2</v>
      </c>
      <c r="E2">
        <v>-1</v>
      </c>
      <c r="F2">
        <v>-2</v>
      </c>
      <c r="G2">
        <v>-1</v>
      </c>
      <c r="H2">
        <v>0</v>
      </c>
      <c r="I2">
        <v>-1</v>
      </c>
    </row>
    <row r="3" spans="1:9" x14ac:dyDescent="0.25">
      <c r="A3">
        <v>78</v>
      </c>
      <c r="B3">
        <v>-1</v>
      </c>
      <c r="C3">
        <v>-2</v>
      </c>
      <c r="D3">
        <v>-1</v>
      </c>
      <c r="E3">
        <v>1</v>
      </c>
      <c r="F3">
        <v>-2</v>
      </c>
      <c r="G3">
        <v>-2</v>
      </c>
      <c r="H3">
        <v>-1</v>
      </c>
      <c r="I3">
        <v>-1</v>
      </c>
    </row>
    <row r="4" spans="1:9" x14ac:dyDescent="0.25">
      <c r="A4">
        <v>110</v>
      </c>
      <c r="B4">
        <v>-3</v>
      </c>
      <c r="C4">
        <v>-2</v>
      </c>
      <c r="D4">
        <v>-1</v>
      </c>
      <c r="E4">
        <v>-3</v>
      </c>
      <c r="F4">
        <v>-1</v>
      </c>
      <c r="G4">
        <v>0</v>
      </c>
      <c r="H4">
        <v>-3</v>
      </c>
      <c r="I4">
        <v>-2</v>
      </c>
    </row>
    <row r="5" spans="1:9" x14ac:dyDescent="0.25">
      <c r="A5">
        <v>141</v>
      </c>
      <c r="B5">
        <v>-1</v>
      </c>
      <c r="C5">
        <v>0</v>
      </c>
      <c r="D5">
        <v>-2</v>
      </c>
      <c r="E5">
        <v>-1</v>
      </c>
      <c r="F5">
        <v>-1</v>
      </c>
      <c r="G5">
        <v>-1</v>
      </c>
      <c r="H5">
        <v>-1</v>
      </c>
      <c r="I5">
        <v>-2</v>
      </c>
    </row>
    <row r="6" spans="1:9" x14ac:dyDescent="0.25">
      <c r="A6">
        <v>172</v>
      </c>
      <c r="B6">
        <v>-3</v>
      </c>
      <c r="C6">
        <v>-1</v>
      </c>
      <c r="D6">
        <v>-1</v>
      </c>
      <c r="E6">
        <v>0</v>
      </c>
      <c r="F6">
        <v>-1</v>
      </c>
      <c r="G6">
        <v>-1</v>
      </c>
      <c r="H6">
        <v>-1</v>
      </c>
      <c r="I6">
        <v>0</v>
      </c>
    </row>
    <row r="7" spans="1:9" x14ac:dyDescent="0.25">
      <c r="A7">
        <v>203</v>
      </c>
      <c r="B7">
        <v>0</v>
      </c>
      <c r="C7">
        <v>-2</v>
      </c>
      <c r="D7">
        <v>-1</v>
      </c>
      <c r="E7">
        <v>-1</v>
      </c>
      <c r="F7">
        <v>-1</v>
      </c>
      <c r="G7">
        <v>0</v>
      </c>
      <c r="H7">
        <v>0</v>
      </c>
      <c r="I7">
        <v>1</v>
      </c>
    </row>
    <row r="8" spans="1:9" x14ac:dyDescent="0.25">
      <c r="A8">
        <v>235</v>
      </c>
      <c r="B8">
        <v>-2</v>
      </c>
      <c r="C8">
        <v>-1</v>
      </c>
      <c r="D8">
        <v>-1</v>
      </c>
      <c r="E8">
        <v>-2</v>
      </c>
      <c r="F8">
        <v>-1</v>
      </c>
      <c r="G8">
        <v>-2</v>
      </c>
      <c r="H8">
        <v>-3</v>
      </c>
      <c r="I8">
        <v>-3</v>
      </c>
    </row>
    <row r="9" spans="1:9" x14ac:dyDescent="0.25">
      <c r="A9">
        <v>266</v>
      </c>
      <c r="B9">
        <v>0</v>
      </c>
      <c r="C9">
        <v>-2</v>
      </c>
      <c r="D9">
        <v>-2</v>
      </c>
      <c r="E9">
        <v>0</v>
      </c>
      <c r="F9">
        <v>-1</v>
      </c>
      <c r="G9">
        <v>-2</v>
      </c>
      <c r="H9">
        <v>-2</v>
      </c>
      <c r="I9">
        <v>-2</v>
      </c>
    </row>
    <row r="10" spans="1:9" x14ac:dyDescent="0.25">
      <c r="A10">
        <v>297</v>
      </c>
      <c r="B10">
        <v>1</v>
      </c>
      <c r="C10">
        <v>-1</v>
      </c>
      <c r="D10">
        <v>0</v>
      </c>
      <c r="E10">
        <v>-1</v>
      </c>
      <c r="F10">
        <v>0</v>
      </c>
      <c r="G10">
        <v>0</v>
      </c>
      <c r="H10">
        <v>-2</v>
      </c>
      <c r="I10">
        <v>2</v>
      </c>
    </row>
    <row r="11" spans="1:9" x14ac:dyDescent="0.25">
      <c r="A11">
        <v>328</v>
      </c>
      <c r="B11">
        <v>-1</v>
      </c>
      <c r="C11">
        <v>-2</v>
      </c>
      <c r="D11">
        <v>-3</v>
      </c>
      <c r="E11">
        <v>-2</v>
      </c>
      <c r="F11">
        <v>-2</v>
      </c>
      <c r="G11">
        <v>1</v>
      </c>
      <c r="H11">
        <v>0</v>
      </c>
      <c r="I11">
        <v>-2</v>
      </c>
    </row>
    <row r="12" spans="1:9" x14ac:dyDescent="0.25">
      <c r="A12">
        <v>360</v>
      </c>
      <c r="B12">
        <v>0</v>
      </c>
      <c r="C12">
        <v>-1</v>
      </c>
      <c r="D12">
        <v>0</v>
      </c>
      <c r="E12">
        <v>-1</v>
      </c>
      <c r="F12">
        <v>-1</v>
      </c>
      <c r="G12">
        <v>-1</v>
      </c>
      <c r="H12">
        <v>-3</v>
      </c>
      <c r="I12">
        <v>0</v>
      </c>
    </row>
    <row r="13" spans="1:9" x14ac:dyDescent="0.25">
      <c r="A13">
        <v>391</v>
      </c>
      <c r="B13">
        <v>-1</v>
      </c>
      <c r="C13">
        <v>0</v>
      </c>
      <c r="D13">
        <v>0</v>
      </c>
      <c r="E13">
        <v>0</v>
      </c>
      <c r="F13">
        <v>-2</v>
      </c>
      <c r="G13">
        <v>0</v>
      </c>
      <c r="H13">
        <v>-3</v>
      </c>
      <c r="I13">
        <v>-3</v>
      </c>
    </row>
    <row r="14" spans="1:9" x14ac:dyDescent="0.25">
      <c r="A14">
        <v>422</v>
      </c>
      <c r="B14">
        <v>-1</v>
      </c>
      <c r="C14">
        <v>-2</v>
      </c>
      <c r="D14">
        <v>0</v>
      </c>
      <c r="E14">
        <v>1</v>
      </c>
      <c r="F14">
        <v>-1</v>
      </c>
      <c r="G14">
        <v>-1</v>
      </c>
      <c r="H14">
        <v>0</v>
      </c>
      <c r="I14">
        <v>0</v>
      </c>
    </row>
    <row r="15" spans="1:9" x14ac:dyDescent="0.25">
      <c r="A15">
        <v>469</v>
      </c>
      <c r="B15">
        <v>0</v>
      </c>
      <c r="C15">
        <v>-1</v>
      </c>
      <c r="D15">
        <v>-3</v>
      </c>
      <c r="E15">
        <v>-2</v>
      </c>
      <c r="F15">
        <v>-1</v>
      </c>
      <c r="G15">
        <v>-2</v>
      </c>
      <c r="H15">
        <v>0</v>
      </c>
      <c r="I15">
        <v>1</v>
      </c>
    </row>
    <row r="16" spans="1:9" x14ac:dyDescent="0.25">
      <c r="A16">
        <v>500</v>
      </c>
      <c r="B16">
        <v>0</v>
      </c>
      <c r="C16">
        <v>-3</v>
      </c>
      <c r="D16">
        <v>0</v>
      </c>
      <c r="E16">
        <v>-2</v>
      </c>
      <c r="F16">
        <v>-1</v>
      </c>
      <c r="G16">
        <v>0</v>
      </c>
      <c r="H16">
        <v>1</v>
      </c>
      <c r="I16">
        <v>1</v>
      </c>
    </row>
    <row r="17" spans="1:9" x14ac:dyDescent="0.25">
      <c r="A17">
        <v>531</v>
      </c>
      <c r="B17">
        <v>0</v>
      </c>
      <c r="C17">
        <v>-1</v>
      </c>
      <c r="D17">
        <v>-2</v>
      </c>
      <c r="E17">
        <v>-2</v>
      </c>
      <c r="F17">
        <v>-2</v>
      </c>
      <c r="G17">
        <v>-1</v>
      </c>
      <c r="H17">
        <v>-1</v>
      </c>
      <c r="I17">
        <v>-2</v>
      </c>
    </row>
    <row r="18" spans="1:9" x14ac:dyDescent="0.25">
      <c r="A18">
        <v>563</v>
      </c>
      <c r="B18">
        <v>1</v>
      </c>
      <c r="C18">
        <v>-1</v>
      </c>
      <c r="D18">
        <v>-1</v>
      </c>
      <c r="E18">
        <v>-2</v>
      </c>
      <c r="F18">
        <v>-1</v>
      </c>
      <c r="G18">
        <v>-2</v>
      </c>
      <c r="H18">
        <v>-1</v>
      </c>
      <c r="I18">
        <v>-1</v>
      </c>
    </row>
    <row r="19" spans="1:9" x14ac:dyDescent="0.25">
      <c r="A19">
        <v>594</v>
      </c>
      <c r="B19">
        <v>-2</v>
      </c>
      <c r="C19">
        <v>0</v>
      </c>
      <c r="D19">
        <v>0</v>
      </c>
      <c r="E19">
        <v>-1</v>
      </c>
      <c r="F19">
        <v>0</v>
      </c>
      <c r="G19">
        <v>-1</v>
      </c>
      <c r="H19">
        <v>0</v>
      </c>
      <c r="I19">
        <v>-1</v>
      </c>
    </row>
    <row r="20" spans="1:9" x14ac:dyDescent="0.25">
      <c r="A20">
        <v>625</v>
      </c>
      <c r="B20">
        <v>-1</v>
      </c>
      <c r="C20">
        <v>-2</v>
      </c>
      <c r="D20">
        <v>-1</v>
      </c>
      <c r="E20">
        <v>-2</v>
      </c>
      <c r="F20">
        <v>-1</v>
      </c>
      <c r="G20">
        <v>1</v>
      </c>
      <c r="H20">
        <v>-1</v>
      </c>
      <c r="I20">
        <v>-1</v>
      </c>
    </row>
    <row r="21" spans="1:9" x14ac:dyDescent="0.25">
      <c r="A21">
        <v>656</v>
      </c>
      <c r="B21">
        <v>-1</v>
      </c>
      <c r="C21">
        <v>0</v>
      </c>
      <c r="D21">
        <v>-2</v>
      </c>
      <c r="E21">
        <v>-1</v>
      </c>
      <c r="F21">
        <v>-1</v>
      </c>
      <c r="G21">
        <v>0</v>
      </c>
      <c r="H21">
        <v>-2</v>
      </c>
      <c r="I21">
        <v>0</v>
      </c>
    </row>
    <row r="22" spans="1:9" x14ac:dyDescent="0.25">
      <c r="A22">
        <v>688</v>
      </c>
      <c r="B22">
        <v>0</v>
      </c>
      <c r="C22">
        <v>-1</v>
      </c>
      <c r="D22">
        <v>-1</v>
      </c>
      <c r="E22">
        <v>-1</v>
      </c>
      <c r="F22">
        <v>-1</v>
      </c>
      <c r="G22">
        <v>-2</v>
      </c>
      <c r="H22">
        <v>-1</v>
      </c>
      <c r="I22">
        <v>-1</v>
      </c>
    </row>
    <row r="23" spans="1:9" x14ac:dyDescent="0.25">
      <c r="A23">
        <v>719</v>
      </c>
      <c r="B23">
        <v>0</v>
      </c>
      <c r="C23">
        <v>-2</v>
      </c>
      <c r="D23">
        <v>-1</v>
      </c>
      <c r="E23">
        <v>-2</v>
      </c>
      <c r="F23">
        <v>-2</v>
      </c>
      <c r="G23">
        <v>-1</v>
      </c>
      <c r="H23">
        <v>0</v>
      </c>
      <c r="I23">
        <v>1</v>
      </c>
    </row>
    <row r="24" spans="1:9" x14ac:dyDescent="0.25">
      <c r="A24">
        <v>735</v>
      </c>
      <c r="B24">
        <v>-3</v>
      </c>
      <c r="C24">
        <v>-1</v>
      </c>
      <c r="D24">
        <v>1</v>
      </c>
      <c r="E24">
        <v>-2</v>
      </c>
      <c r="F24">
        <v>0</v>
      </c>
      <c r="G24">
        <v>-2</v>
      </c>
      <c r="H24">
        <v>-1</v>
      </c>
      <c r="I24">
        <v>-1</v>
      </c>
    </row>
    <row r="25" spans="1:9" x14ac:dyDescent="0.25">
      <c r="A25">
        <v>766</v>
      </c>
      <c r="B25">
        <v>-1</v>
      </c>
      <c r="C25">
        <v>-1</v>
      </c>
      <c r="D25">
        <v>-2</v>
      </c>
      <c r="E25">
        <v>-2</v>
      </c>
      <c r="F25">
        <v>0</v>
      </c>
      <c r="G25">
        <v>-1</v>
      </c>
      <c r="H25">
        <v>-3</v>
      </c>
      <c r="I25">
        <v>-2</v>
      </c>
    </row>
    <row r="26" spans="1:9" x14ac:dyDescent="0.25">
      <c r="A26">
        <v>797</v>
      </c>
      <c r="B26">
        <v>-1</v>
      </c>
      <c r="C26">
        <v>-1</v>
      </c>
      <c r="D26">
        <v>-2</v>
      </c>
      <c r="E26">
        <v>0</v>
      </c>
      <c r="F26">
        <v>0</v>
      </c>
      <c r="G26">
        <v>1</v>
      </c>
      <c r="H26">
        <v>0</v>
      </c>
      <c r="I26">
        <v>0</v>
      </c>
    </row>
    <row r="27" spans="1:9" x14ac:dyDescent="0.25">
      <c r="A27">
        <v>828</v>
      </c>
      <c r="B27">
        <v>0</v>
      </c>
      <c r="C27">
        <v>-3</v>
      </c>
      <c r="D27">
        <v>-2</v>
      </c>
      <c r="E27">
        <v>0</v>
      </c>
      <c r="F27">
        <v>-1</v>
      </c>
      <c r="G27">
        <v>-2</v>
      </c>
      <c r="H27">
        <v>-1</v>
      </c>
      <c r="I27">
        <v>-1</v>
      </c>
    </row>
    <row r="28" spans="1:9" x14ac:dyDescent="0.25">
      <c r="A28">
        <v>860</v>
      </c>
      <c r="B28">
        <v>-2</v>
      </c>
      <c r="C28">
        <v>-4</v>
      </c>
      <c r="D28">
        <v>-4</v>
      </c>
      <c r="E28">
        <v>-3</v>
      </c>
      <c r="F28">
        <v>-2</v>
      </c>
      <c r="G28">
        <v>-3</v>
      </c>
      <c r="H28">
        <v>1</v>
      </c>
      <c r="I28">
        <v>-2</v>
      </c>
    </row>
    <row r="29" spans="1:9" x14ac:dyDescent="0.25">
      <c r="A29">
        <v>891</v>
      </c>
      <c r="B29">
        <v>-1</v>
      </c>
      <c r="C29">
        <v>-1</v>
      </c>
      <c r="D29">
        <v>-1</v>
      </c>
      <c r="E29">
        <v>-1</v>
      </c>
      <c r="F29">
        <v>-1</v>
      </c>
      <c r="G29">
        <v>-1</v>
      </c>
      <c r="H29">
        <v>-3</v>
      </c>
      <c r="I29">
        <v>-2</v>
      </c>
    </row>
    <row r="30" spans="1:9" x14ac:dyDescent="0.25">
      <c r="A30">
        <v>922</v>
      </c>
      <c r="B30">
        <v>-2</v>
      </c>
      <c r="C30">
        <v>-2</v>
      </c>
      <c r="D30">
        <v>-2</v>
      </c>
      <c r="E30">
        <v>0</v>
      </c>
      <c r="F30">
        <v>0</v>
      </c>
      <c r="G30">
        <v>-2</v>
      </c>
      <c r="H30">
        <v>-4</v>
      </c>
      <c r="I30">
        <v>-4</v>
      </c>
    </row>
    <row r="31" spans="1:9" x14ac:dyDescent="0.25">
      <c r="A31">
        <v>953</v>
      </c>
      <c r="B31">
        <v>-1</v>
      </c>
      <c r="C31">
        <v>-3</v>
      </c>
      <c r="D31">
        <v>-2</v>
      </c>
      <c r="E31">
        <v>-3</v>
      </c>
      <c r="F31">
        <v>-2</v>
      </c>
      <c r="G31">
        <v>-2</v>
      </c>
      <c r="H31">
        <v>-2</v>
      </c>
      <c r="I31">
        <v>2</v>
      </c>
    </row>
    <row r="32" spans="1:9" x14ac:dyDescent="0.25">
      <c r="A32">
        <v>985</v>
      </c>
      <c r="B32">
        <v>0</v>
      </c>
      <c r="C32">
        <v>2</v>
      </c>
      <c r="D32">
        <v>0</v>
      </c>
      <c r="E32">
        <v>-1</v>
      </c>
      <c r="F32">
        <v>-1</v>
      </c>
      <c r="G32">
        <v>-2</v>
      </c>
      <c r="H32">
        <v>-3</v>
      </c>
      <c r="I32">
        <v>-3</v>
      </c>
    </row>
    <row r="33" spans="1:9" x14ac:dyDescent="0.25">
      <c r="A33">
        <v>1016</v>
      </c>
      <c r="B33">
        <v>-1</v>
      </c>
      <c r="C33">
        <v>-1</v>
      </c>
      <c r="D33">
        <v>-1</v>
      </c>
      <c r="E33">
        <v>-2</v>
      </c>
      <c r="F33">
        <v>-2</v>
      </c>
      <c r="G33">
        <v>-1</v>
      </c>
      <c r="H33">
        <v>0</v>
      </c>
      <c r="I33">
        <v>0</v>
      </c>
    </row>
    <row r="34" spans="1:9" x14ac:dyDescent="0.25">
      <c r="A34">
        <v>1047</v>
      </c>
      <c r="B34">
        <v>-1</v>
      </c>
      <c r="C34">
        <v>-1</v>
      </c>
      <c r="D34">
        <v>0</v>
      </c>
      <c r="E34">
        <v>0</v>
      </c>
      <c r="F34">
        <v>-1</v>
      </c>
      <c r="G34">
        <v>-2</v>
      </c>
      <c r="H34">
        <v>-5</v>
      </c>
      <c r="I34">
        <v>0</v>
      </c>
    </row>
    <row r="35" spans="1:9" x14ac:dyDescent="0.25">
      <c r="A35">
        <v>1078</v>
      </c>
      <c r="B35">
        <v>-1</v>
      </c>
      <c r="C35">
        <v>0</v>
      </c>
      <c r="D35">
        <v>0</v>
      </c>
      <c r="E35">
        <v>-1</v>
      </c>
      <c r="F35">
        <v>-1</v>
      </c>
      <c r="G35">
        <v>-1</v>
      </c>
      <c r="H35">
        <v>-1</v>
      </c>
      <c r="I35">
        <v>-2</v>
      </c>
    </row>
    <row r="36" spans="1:9" x14ac:dyDescent="0.25">
      <c r="A36">
        <v>1110</v>
      </c>
      <c r="B36">
        <v>-2</v>
      </c>
      <c r="C36">
        <v>0</v>
      </c>
      <c r="D36">
        <v>0</v>
      </c>
      <c r="E36">
        <v>-1</v>
      </c>
      <c r="F36">
        <v>-2</v>
      </c>
      <c r="G36">
        <v>-2</v>
      </c>
      <c r="H36">
        <v>-3</v>
      </c>
      <c r="I36">
        <v>-2</v>
      </c>
    </row>
    <row r="37" spans="1:9" x14ac:dyDescent="0.25">
      <c r="A37">
        <v>1141</v>
      </c>
      <c r="B37">
        <v>-2</v>
      </c>
      <c r="C37">
        <v>0</v>
      </c>
      <c r="D37">
        <v>-1</v>
      </c>
      <c r="E37">
        <v>-2</v>
      </c>
      <c r="F37">
        <v>0</v>
      </c>
      <c r="G37">
        <v>-4</v>
      </c>
      <c r="H37">
        <v>3</v>
      </c>
      <c r="I37">
        <v>-1</v>
      </c>
    </row>
    <row r="38" spans="1:9" x14ac:dyDescent="0.25">
      <c r="A38">
        <v>1172</v>
      </c>
      <c r="B38">
        <v>-3</v>
      </c>
      <c r="C38">
        <v>0</v>
      </c>
      <c r="D38">
        <v>0</v>
      </c>
      <c r="E38">
        <v>-1</v>
      </c>
      <c r="F38">
        <v>-1</v>
      </c>
      <c r="G38">
        <v>-3</v>
      </c>
      <c r="H38">
        <v>-2</v>
      </c>
      <c r="I38">
        <v>-4</v>
      </c>
    </row>
    <row r="39" spans="1:9" x14ac:dyDescent="0.25">
      <c r="A39">
        <v>1203</v>
      </c>
      <c r="B39">
        <v>-1</v>
      </c>
      <c r="C39">
        <v>-2</v>
      </c>
      <c r="D39">
        <v>-2</v>
      </c>
      <c r="E39">
        <v>0</v>
      </c>
      <c r="F39">
        <v>0</v>
      </c>
      <c r="G39">
        <v>-1</v>
      </c>
      <c r="H39">
        <v>-1</v>
      </c>
      <c r="I39">
        <v>-1</v>
      </c>
    </row>
    <row r="40" spans="1:9" x14ac:dyDescent="0.25">
      <c r="A40">
        <v>1235</v>
      </c>
      <c r="B40">
        <v>-1</v>
      </c>
      <c r="C40">
        <v>1</v>
      </c>
      <c r="D40">
        <v>0</v>
      </c>
      <c r="E40">
        <v>0</v>
      </c>
      <c r="F40">
        <v>-2</v>
      </c>
      <c r="G40">
        <v>-2</v>
      </c>
      <c r="H40">
        <v>-2</v>
      </c>
      <c r="I40">
        <v>-2</v>
      </c>
    </row>
    <row r="41" spans="1:9" x14ac:dyDescent="0.25">
      <c r="A41">
        <v>1266</v>
      </c>
      <c r="B41">
        <v>-1</v>
      </c>
      <c r="C41">
        <v>-1</v>
      </c>
      <c r="D41">
        <v>0</v>
      </c>
      <c r="E41">
        <v>0</v>
      </c>
      <c r="F41">
        <v>0</v>
      </c>
      <c r="G41">
        <v>-3</v>
      </c>
      <c r="H41">
        <v>-1</v>
      </c>
      <c r="I41">
        <v>0</v>
      </c>
    </row>
    <row r="42" spans="1:9" x14ac:dyDescent="0.25">
      <c r="A42">
        <v>1297</v>
      </c>
      <c r="B42">
        <v>-3</v>
      </c>
      <c r="C42">
        <v>-2</v>
      </c>
      <c r="D42">
        <v>-2</v>
      </c>
      <c r="E42">
        <v>-2</v>
      </c>
      <c r="F42">
        <v>0</v>
      </c>
      <c r="G42">
        <v>-2</v>
      </c>
      <c r="H42">
        <v>-3</v>
      </c>
      <c r="I42">
        <v>-4</v>
      </c>
    </row>
    <row r="43" spans="1:9" x14ac:dyDescent="0.25">
      <c r="A43">
        <v>1328</v>
      </c>
      <c r="B43">
        <v>-1</v>
      </c>
      <c r="C43">
        <v>-2</v>
      </c>
      <c r="D43">
        <v>-1</v>
      </c>
      <c r="E43">
        <v>-2</v>
      </c>
      <c r="F43">
        <v>-3</v>
      </c>
      <c r="G43">
        <v>-1</v>
      </c>
      <c r="H43">
        <v>-1</v>
      </c>
      <c r="I43">
        <v>-2</v>
      </c>
    </row>
    <row r="44" spans="1:9" x14ac:dyDescent="0.25">
      <c r="A44">
        <v>1360</v>
      </c>
      <c r="B44">
        <v>-1</v>
      </c>
      <c r="C44">
        <v>-2</v>
      </c>
      <c r="D44">
        <v>-1</v>
      </c>
      <c r="E44">
        <v>-2</v>
      </c>
      <c r="F44">
        <v>0</v>
      </c>
      <c r="G44">
        <v>-1</v>
      </c>
      <c r="H44">
        <v>-3</v>
      </c>
      <c r="I44">
        <v>-2</v>
      </c>
    </row>
    <row r="45" spans="1:9" x14ac:dyDescent="0.25">
      <c r="A45">
        <v>1391</v>
      </c>
      <c r="B45">
        <v>-3</v>
      </c>
      <c r="C45">
        <v>-1</v>
      </c>
      <c r="D45">
        <v>0</v>
      </c>
      <c r="E45">
        <v>2</v>
      </c>
      <c r="F45">
        <v>1</v>
      </c>
      <c r="G45">
        <v>0</v>
      </c>
      <c r="H45">
        <v>-5</v>
      </c>
      <c r="I45">
        <v>-4</v>
      </c>
    </row>
    <row r="46" spans="1:9" x14ac:dyDescent="0.25">
      <c r="A46">
        <v>1422</v>
      </c>
      <c r="B46">
        <v>-2</v>
      </c>
      <c r="C46">
        <v>-2</v>
      </c>
      <c r="D46">
        <v>-1</v>
      </c>
      <c r="E46">
        <v>0</v>
      </c>
      <c r="F46">
        <v>0</v>
      </c>
      <c r="G46">
        <v>-2</v>
      </c>
      <c r="H46">
        <v>-5</v>
      </c>
      <c r="I46">
        <v>-3</v>
      </c>
    </row>
    <row r="47" spans="1:9" x14ac:dyDescent="0.25">
      <c r="A47">
        <v>1453</v>
      </c>
      <c r="B47">
        <v>-1</v>
      </c>
      <c r="C47">
        <v>1</v>
      </c>
      <c r="D47">
        <v>0</v>
      </c>
      <c r="E47">
        <v>1</v>
      </c>
      <c r="F47">
        <v>-1</v>
      </c>
      <c r="G47">
        <v>-1</v>
      </c>
      <c r="H47">
        <v>0</v>
      </c>
      <c r="I47">
        <v>1</v>
      </c>
    </row>
    <row r="48" spans="1:9" x14ac:dyDescent="0.25">
      <c r="A48">
        <v>1485</v>
      </c>
      <c r="B48">
        <v>-3</v>
      </c>
      <c r="C48">
        <v>-3</v>
      </c>
      <c r="D48">
        <v>0</v>
      </c>
      <c r="E48">
        <v>-2</v>
      </c>
      <c r="F48">
        <v>-1</v>
      </c>
      <c r="G48">
        <v>0</v>
      </c>
      <c r="H48">
        <v>1</v>
      </c>
      <c r="I48">
        <v>-1</v>
      </c>
    </row>
    <row r="49" spans="1:9" x14ac:dyDescent="0.25">
      <c r="A49">
        <v>1516</v>
      </c>
      <c r="B49">
        <v>1</v>
      </c>
      <c r="C49">
        <v>0</v>
      </c>
      <c r="D49">
        <v>0</v>
      </c>
      <c r="E49">
        <v>0</v>
      </c>
      <c r="F49">
        <v>-1</v>
      </c>
      <c r="G49">
        <v>1</v>
      </c>
      <c r="H49">
        <v>2</v>
      </c>
      <c r="I49">
        <v>1</v>
      </c>
    </row>
    <row r="50" spans="1:9" x14ac:dyDescent="0.25">
      <c r="A50">
        <v>1547</v>
      </c>
      <c r="B50">
        <v>-4</v>
      </c>
      <c r="C50">
        <v>-1</v>
      </c>
      <c r="D50">
        <v>1</v>
      </c>
      <c r="E50">
        <v>0</v>
      </c>
      <c r="F50">
        <v>-2</v>
      </c>
      <c r="G50">
        <v>-2</v>
      </c>
      <c r="H50">
        <v>-4</v>
      </c>
      <c r="I50">
        <v>-3</v>
      </c>
    </row>
    <row r="51" spans="1:9" x14ac:dyDescent="0.25">
      <c r="A51">
        <v>1578</v>
      </c>
      <c r="B51">
        <v>0</v>
      </c>
      <c r="C51">
        <v>0</v>
      </c>
      <c r="D51">
        <v>-1</v>
      </c>
      <c r="E51">
        <v>0</v>
      </c>
      <c r="F51">
        <v>0</v>
      </c>
      <c r="G51">
        <v>1</v>
      </c>
      <c r="H51">
        <v>0</v>
      </c>
      <c r="I51">
        <v>0</v>
      </c>
    </row>
    <row r="52" spans="1:9" x14ac:dyDescent="0.25">
      <c r="A52">
        <v>1610</v>
      </c>
      <c r="B52">
        <v>0</v>
      </c>
      <c r="C52">
        <v>-2</v>
      </c>
      <c r="D52">
        <v>0</v>
      </c>
      <c r="E52">
        <v>-1</v>
      </c>
      <c r="F52">
        <v>-1</v>
      </c>
      <c r="G52">
        <v>0</v>
      </c>
      <c r="H52">
        <v>-1</v>
      </c>
      <c r="I52">
        <v>-1</v>
      </c>
    </row>
    <row r="53" spans="1:9" x14ac:dyDescent="0.25">
      <c r="A53">
        <v>1641</v>
      </c>
      <c r="B53">
        <v>2</v>
      </c>
      <c r="C53">
        <v>1</v>
      </c>
      <c r="D53">
        <v>1</v>
      </c>
      <c r="E53">
        <v>0</v>
      </c>
      <c r="F53">
        <v>1</v>
      </c>
      <c r="G53">
        <v>1</v>
      </c>
      <c r="H53">
        <v>4</v>
      </c>
      <c r="I53">
        <v>2</v>
      </c>
    </row>
    <row r="54" spans="1:9" x14ac:dyDescent="0.25">
      <c r="A54">
        <v>1672</v>
      </c>
      <c r="B54">
        <v>0</v>
      </c>
      <c r="C54">
        <v>-1</v>
      </c>
      <c r="D54">
        <v>-2</v>
      </c>
      <c r="E54">
        <v>-2</v>
      </c>
      <c r="F54">
        <v>-2</v>
      </c>
      <c r="G54">
        <v>-2</v>
      </c>
      <c r="H54">
        <v>-4</v>
      </c>
      <c r="I54">
        <v>-2</v>
      </c>
    </row>
    <row r="55" spans="1:9" x14ac:dyDescent="0.25">
      <c r="A55">
        <v>1703</v>
      </c>
      <c r="B55">
        <v>-1</v>
      </c>
      <c r="C55">
        <v>0</v>
      </c>
      <c r="D55">
        <v>-2</v>
      </c>
      <c r="E55">
        <v>-2</v>
      </c>
      <c r="F55">
        <v>0</v>
      </c>
      <c r="G55">
        <v>2</v>
      </c>
      <c r="H55">
        <v>-3</v>
      </c>
      <c r="I55">
        <v>-1</v>
      </c>
    </row>
    <row r="56" spans="1:9" x14ac:dyDescent="0.25">
      <c r="A56">
        <v>1719</v>
      </c>
      <c r="B56">
        <v>-6</v>
      </c>
      <c r="C56">
        <v>-4</v>
      </c>
      <c r="D56">
        <v>-6</v>
      </c>
      <c r="E56">
        <v>-5</v>
      </c>
      <c r="F56">
        <v>-5</v>
      </c>
      <c r="G56">
        <v>-7</v>
      </c>
      <c r="H56">
        <v>-7</v>
      </c>
      <c r="I56">
        <v>-4</v>
      </c>
    </row>
    <row r="57" spans="1:9" x14ac:dyDescent="0.25">
      <c r="A57">
        <v>1750</v>
      </c>
      <c r="B57">
        <v>-2</v>
      </c>
      <c r="C57">
        <v>-3</v>
      </c>
      <c r="D57">
        <v>-2</v>
      </c>
      <c r="E57">
        <v>-2</v>
      </c>
      <c r="F57">
        <v>0</v>
      </c>
      <c r="G57">
        <v>1</v>
      </c>
      <c r="H57">
        <v>-2</v>
      </c>
      <c r="I57">
        <v>0</v>
      </c>
    </row>
    <row r="58" spans="1:9" x14ac:dyDescent="0.25">
      <c r="A58">
        <v>1781</v>
      </c>
      <c r="B58">
        <v>-2</v>
      </c>
      <c r="C58">
        <v>-1</v>
      </c>
      <c r="D58">
        <v>-3</v>
      </c>
      <c r="E58">
        <v>-5</v>
      </c>
      <c r="F58">
        <v>-5</v>
      </c>
      <c r="G58">
        <v>-5</v>
      </c>
      <c r="H58">
        <v>1</v>
      </c>
      <c r="I58">
        <v>-1</v>
      </c>
    </row>
    <row r="59" spans="1:9" x14ac:dyDescent="0.25">
      <c r="A59">
        <v>1813</v>
      </c>
      <c r="B59">
        <v>1</v>
      </c>
      <c r="C59">
        <v>1</v>
      </c>
      <c r="D59">
        <v>2</v>
      </c>
      <c r="E59">
        <v>2</v>
      </c>
      <c r="F59">
        <v>3</v>
      </c>
      <c r="G59">
        <v>-2</v>
      </c>
      <c r="H59">
        <v>-5</v>
      </c>
      <c r="I59">
        <v>-3</v>
      </c>
    </row>
    <row r="60" spans="1:9" x14ac:dyDescent="0.25">
      <c r="A60">
        <v>1844</v>
      </c>
      <c r="B60">
        <v>2</v>
      </c>
      <c r="C60">
        <v>1</v>
      </c>
      <c r="D60">
        <v>3</v>
      </c>
      <c r="E60">
        <v>4</v>
      </c>
      <c r="F60">
        <v>5</v>
      </c>
      <c r="G60">
        <v>2</v>
      </c>
      <c r="H60">
        <v>2</v>
      </c>
      <c r="I60">
        <v>-1</v>
      </c>
    </row>
    <row r="61" spans="1:9" x14ac:dyDescent="0.25">
      <c r="A61">
        <v>1891</v>
      </c>
      <c r="B61">
        <v>-2</v>
      </c>
      <c r="C61">
        <v>-3</v>
      </c>
      <c r="D61">
        <v>-4</v>
      </c>
      <c r="E61">
        <v>-3</v>
      </c>
      <c r="F61">
        <v>-2</v>
      </c>
      <c r="G61">
        <v>-2</v>
      </c>
      <c r="H61">
        <v>0</v>
      </c>
      <c r="I61">
        <v>0</v>
      </c>
    </row>
    <row r="62" spans="1:9" x14ac:dyDescent="0.25">
      <c r="A62">
        <v>1906</v>
      </c>
      <c r="B62">
        <v>-3</v>
      </c>
      <c r="C62">
        <v>0</v>
      </c>
      <c r="D62">
        <v>0</v>
      </c>
      <c r="E62">
        <v>-3</v>
      </c>
      <c r="F62">
        <v>-3</v>
      </c>
      <c r="G62">
        <v>-3</v>
      </c>
      <c r="H62">
        <v>0</v>
      </c>
      <c r="I62">
        <v>-4</v>
      </c>
    </row>
    <row r="63" spans="1:9" x14ac:dyDescent="0.25">
      <c r="A63">
        <v>1922</v>
      </c>
      <c r="B63">
        <v>-3</v>
      </c>
      <c r="C63">
        <v>-3</v>
      </c>
      <c r="D63">
        <v>-2</v>
      </c>
      <c r="E63">
        <v>-1</v>
      </c>
      <c r="F63">
        <v>-2</v>
      </c>
      <c r="G63">
        <v>0</v>
      </c>
      <c r="H63">
        <v>-1</v>
      </c>
      <c r="I63">
        <v>0</v>
      </c>
    </row>
    <row r="64" spans="1:9" x14ac:dyDescent="0.25">
      <c r="A64">
        <v>1953</v>
      </c>
      <c r="B64">
        <v>0</v>
      </c>
      <c r="C64">
        <v>-2</v>
      </c>
      <c r="D64">
        <v>-4</v>
      </c>
      <c r="E64">
        <v>0</v>
      </c>
      <c r="F64">
        <v>-3</v>
      </c>
      <c r="G64">
        <v>-2</v>
      </c>
      <c r="H64">
        <v>-1</v>
      </c>
      <c r="I64">
        <v>-1</v>
      </c>
    </row>
    <row r="65" spans="1:9" x14ac:dyDescent="0.25">
      <c r="A65">
        <v>1985</v>
      </c>
      <c r="B65">
        <v>-6</v>
      </c>
      <c r="C65">
        <v>-5</v>
      </c>
      <c r="D65">
        <v>-3</v>
      </c>
      <c r="E65">
        <v>-1</v>
      </c>
      <c r="F65">
        <v>-3</v>
      </c>
      <c r="G65">
        <v>-4</v>
      </c>
      <c r="H65">
        <v>-1</v>
      </c>
      <c r="I65">
        <v>-3</v>
      </c>
    </row>
    <row r="66" spans="1:9" x14ac:dyDescent="0.25">
      <c r="A66">
        <v>2016</v>
      </c>
      <c r="B66">
        <v>-6</v>
      </c>
      <c r="C66">
        <v>-5</v>
      </c>
      <c r="D66">
        <v>-5</v>
      </c>
      <c r="E66">
        <v>-3</v>
      </c>
      <c r="F66">
        <v>-4</v>
      </c>
      <c r="G66">
        <v>-5</v>
      </c>
      <c r="H66">
        <v>0</v>
      </c>
      <c r="I66">
        <v>-2</v>
      </c>
    </row>
    <row r="67" spans="1:9" x14ac:dyDescent="0.25">
      <c r="A67">
        <v>2047</v>
      </c>
      <c r="B67">
        <v>-2</v>
      </c>
      <c r="C67">
        <v>-3</v>
      </c>
      <c r="D67">
        <v>-2</v>
      </c>
      <c r="E67">
        <v>-3</v>
      </c>
      <c r="F67">
        <v>-5</v>
      </c>
      <c r="G67">
        <v>-5</v>
      </c>
      <c r="H67">
        <v>-2</v>
      </c>
      <c r="I67">
        <v>-3</v>
      </c>
    </row>
    <row r="68" spans="1:9" x14ac:dyDescent="0.25">
      <c r="A68">
        <v>2078</v>
      </c>
      <c r="B68">
        <v>-3</v>
      </c>
      <c r="C68">
        <v>-1</v>
      </c>
      <c r="D68">
        <v>-2</v>
      </c>
      <c r="E68">
        <v>-3</v>
      </c>
      <c r="F68">
        <v>-3</v>
      </c>
      <c r="G68">
        <v>-2</v>
      </c>
      <c r="H68">
        <v>1</v>
      </c>
      <c r="I68">
        <v>-2</v>
      </c>
    </row>
    <row r="69" spans="1:9" x14ac:dyDescent="0.25">
      <c r="A69">
        <v>2110</v>
      </c>
      <c r="B69">
        <v>0</v>
      </c>
      <c r="C69">
        <v>0</v>
      </c>
      <c r="D69">
        <v>1</v>
      </c>
      <c r="E69">
        <v>1</v>
      </c>
      <c r="F69">
        <v>1</v>
      </c>
      <c r="G69">
        <v>1</v>
      </c>
      <c r="H69">
        <v>-2</v>
      </c>
      <c r="I69">
        <v>-1</v>
      </c>
    </row>
    <row r="70" spans="1:9" x14ac:dyDescent="0.25">
      <c r="A70">
        <v>2141</v>
      </c>
      <c r="B70">
        <v>1</v>
      </c>
      <c r="C70">
        <v>1</v>
      </c>
      <c r="D70">
        <v>2</v>
      </c>
      <c r="E70">
        <v>3</v>
      </c>
      <c r="F70">
        <v>2</v>
      </c>
      <c r="G70">
        <v>1</v>
      </c>
      <c r="H70">
        <v>-4</v>
      </c>
      <c r="I70">
        <v>1</v>
      </c>
    </row>
    <row r="71" spans="1:9" x14ac:dyDescent="0.25">
      <c r="A71">
        <v>2172</v>
      </c>
      <c r="B71">
        <v>0</v>
      </c>
      <c r="C71">
        <v>-3</v>
      </c>
      <c r="D71">
        <v>-1</v>
      </c>
      <c r="E71">
        <v>-1</v>
      </c>
      <c r="F71">
        <v>-2</v>
      </c>
      <c r="G71">
        <v>1</v>
      </c>
      <c r="H71">
        <v>3</v>
      </c>
      <c r="I71">
        <v>-1</v>
      </c>
    </row>
    <row r="72" spans="1:9" x14ac:dyDescent="0.25">
      <c r="A72">
        <v>2219</v>
      </c>
      <c r="B72">
        <v>-3</v>
      </c>
      <c r="C72">
        <v>-2</v>
      </c>
      <c r="D72">
        <v>-4</v>
      </c>
      <c r="E72">
        <v>-4</v>
      </c>
      <c r="F72">
        <v>-6</v>
      </c>
      <c r="G72">
        <v>-3</v>
      </c>
      <c r="H72">
        <v>4</v>
      </c>
      <c r="I72">
        <v>-3</v>
      </c>
    </row>
    <row r="73" spans="1:9" x14ac:dyDescent="0.25">
      <c r="A73">
        <v>2235</v>
      </c>
      <c r="B73">
        <v>0</v>
      </c>
      <c r="C73">
        <v>-2</v>
      </c>
      <c r="D73">
        <v>-2</v>
      </c>
      <c r="E73">
        <v>-2</v>
      </c>
      <c r="F73">
        <v>0</v>
      </c>
      <c r="G73">
        <v>0</v>
      </c>
      <c r="H73">
        <v>-3</v>
      </c>
      <c r="I73">
        <v>0</v>
      </c>
    </row>
    <row r="74" spans="1:9" x14ac:dyDescent="0.25">
      <c r="A74">
        <v>2266</v>
      </c>
      <c r="B74">
        <v>1</v>
      </c>
      <c r="C74">
        <v>1</v>
      </c>
      <c r="D74">
        <v>0</v>
      </c>
      <c r="E74">
        <v>1</v>
      </c>
      <c r="F74">
        <v>0</v>
      </c>
      <c r="G74">
        <v>-1</v>
      </c>
      <c r="H74">
        <v>-10</v>
      </c>
      <c r="I74">
        <v>-1</v>
      </c>
    </row>
    <row r="75" spans="1:9" x14ac:dyDescent="0.25">
      <c r="A75">
        <v>2297</v>
      </c>
      <c r="B75">
        <v>-1</v>
      </c>
      <c r="C75">
        <v>-2</v>
      </c>
      <c r="D75">
        <v>-1</v>
      </c>
      <c r="E75">
        <v>0</v>
      </c>
      <c r="F75">
        <v>-1</v>
      </c>
      <c r="G75">
        <v>1</v>
      </c>
      <c r="H75">
        <v>-3</v>
      </c>
      <c r="I75">
        <v>-2</v>
      </c>
    </row>
    <row r="76" spans="1:9" x14ac:dyDescent="0.25">
      <c r="A76">
        <v>2328</v>
      </c>
      <c r="B76">
        <v>5</v>
      </c>
      <c r="C76">
        <v>4</v>
      </c>
      <c r="D76">
        <v>3</v>
      </c>
      <c r="E76">
        <v>3</v>
      </c>
      <c r="F76">
        <v>3</v>
      </c>
      <c r="G76">
        <v>1</v>
      </c>
      <c r="H76">
        <v>-7</v>
      </c>
      <c r="I76">
        <v>2</v>
      </c>
    </row>
    <row r="77" spans="1:9" x14ac:dyDescent="0.25">
      <c r="A77">
        <v>2360</v>
      </c>
      <c r="B77">
        <v>-1</v>
      </c>
      <c r="C77">
        <v>-1</v>
      </c>
      <c r="D77">
        <v>0</v>
      </c>
      <c r="E77">
        <v>0</v>
      </c>
      <c r="F77">
        <v>0</v>
      </c>
      <c r="G77">
        <v>2</v>
      </c>
      <c r="H77">
        <v>6</v>
      </c>
      <c r="I77">
        <v>-1</v>
      </c>
    </row>
    <row r="78" spans="1:9" x14ac:dyDescent="0.25">
      <c r="A78">
        <v>2391</v>
      </c>
      <c r="B78">
        <v>2</v>
      </c>
      <c r="C78">
        <v>-1</v>
      </c>
      <c r="D78">
        <v>-1</v>
      </c>
      <c r="E78">
        <v>0</v>
      </c>
      <c r="F78">
        <v>1</v>
      </c>
      <c r="G78">
        <v>2</v>
      </c>
      <c r="H78">
        <v>1</v>
      </c>
      <c r="I78">
        <v>7</v>
      </c>
    </row>
    <row r="79" spans="1:9" x14ac:dyDescent="0.25">
      <c r="A79">
        <v>2438</v>
      </c>
      <c r="B79">
        <v>-1</v>
      </c>
      <c r="C79">
        <v>-1</v>
      </c>
      <c r="D79">
        <v>-2</v>
      </c>
      <c r="E79">
        <v>0</v>
      </c>
      <c r="F79">
        <v>-3</v>
      </c>
      <c r="G79">
        <v>-3</v>
      </c>
      <c r="H79">
        <v>-1</v>
      </c>
      <c r="I79">
        <v>-1</v>
      </c>
    </row>
    <row r="80" spans="1:9" x14ac:dyDescent="0.25">
      <c r="A80">
        <v>2453</v>
      </c>
      <c r="B80">
        <v>0</v>
      </c>
      <c r="C80">
        <v>-2</v>
      </c>
      <c r="D80">
        <v>-3</v>
      </c>
      <c r="E80">
        <v>-3</v>
      </c>
      <c r="F80">
        <v>-5</v>
      </c>
      <c r="G80">
        <v>-2</v>
      </c>
      <c r="H80">
        <v>10</v>
      </c>
      <c r="I80">
        <v>-2</v>
      </c>
    </row>
    <row r="81" spans="1:9" x14ac:dyDescent="0.25">
      <c r="A81">
        <v>2469</v>
      </c>
      <c r="B81">
        <v>-1</v>
      </c>
      <c r="C81">
        <v>0</v>
      </c>
      <c r="D81">
        <v>1</v>
      </c>
      <c r="E81">
        <v>0</v>
      </c>
      <c r="F81">
        <v>0</v>
      </c>
      <c r="G81">
        <v>-1</v>
      </c>
      <c r="H81">
        <v>-2</v>
      </c>
      <c r="I81">
        <v>-1</v>
      </c>
    </row>
    <row r="82" spans="1:9" x14ac:dyDescent="0.25">
      <c r="A82">
        <v>2500</v>
      </c>
      <c r="B82">
        <v>-4</v>
      </c>
      <c r="C82">
        <v>-4</v>
      </c>
      <c r="D82">
        <v>-4</v>
      </c>
      <c r="E82">
        <v>-4</v>
      </c>
      <c r="F82">
        <v>-5</v>
      </c>
      <c r="G82">
        <v>-6</v>
      </c>
      <c r="H82">
        <v>-3</v>
      </c>
      <c r="I82">
        <v>0</v>
      </c>
    </row>
    <row r="83" spans="1:9" x14ac:dyDescent="0.25">
      <c r="A83">
        <v>2516</v>
      </c>
      <c r="B83">
        <v>-1</v>
      </c>
      <c r="C83">
        <v>-2</v>
      </c>
      <c r="D83">
        <v>-2</v>
      </c>
      <c r="E83">
        <v>-1</v>
      </c>
      <c r="F83">
        <v>-2</v>
      </c>
      <c r="G83">
        <v>1</v>
      </c>
      <c r="H83">
        <v>-3</v>
      </c>
      <c r="I83">
        <v>-4</v>
      </c>
    </row>
    <row r="84" spans="1:9" x14ac:dyDescent="0.25">
      <c r="A84">
        <v>2547</v>
      </c>
      <c r="B84">
        <v>-2</v>
      </c>
      <c r="C84">
        <v>-4</v>
      </c>
      <c r="D84">
        <v>-4</v>
      </c>
      <c r="E84">
        <v>-3</v>
      </c>
      <c r="F84">
        <v>-4</v>
      </c>
      <c r="G84">
        <v>-5</v>
      </c>
      <c r="H84">
        <v>-5</v>
      </c>
      <c r="I84">
        <v>-4</v>
      </c>
    </row>
    <row r="85" spans="1:9" x14ac:dyDescent="0.25">
      <c r="A85">
        <v>2578</v>
      </c>
      <c r="B85">
        <v>1</v>
      </c>
      <c r="C85">
        <v>3</v>
      </c>
      <c r="D85">
        <v>4</v>
      </c>
      <c r="E85">
        <v>3</v>
      </c>
      <c r="F85">
        <v>5</v>
      </c>
      <c r="G85">
        <v>12</v>
      </c>
      <c r="H85">
        <v>17</v>
      </c>
      <c r="I85">
        <v>4</v>
      </c>
    </row>
    <row r="86" spans="1:9" x14ac:dyDescent="0.25">
      <c r="A86">
        <v>2625</v>
      </c>
      <c r="B86">
        <v>3</v>
      </c>
      <c r="C86">
        <v>1</v>
      </c>
      <c r="D86">
        <v>2</v>
      </c>
      <c r="E86">
        <v>3</v>
      </c>
      <c r="F86">
        <v>4</v>
      </c>
      <c r="G86">
        <v>2</v>
      </c>
      <c r="H86">
        <v>-4</v>
      </c>
      <c r="I86">
        <v>2</v>
      </c>
    </row>
    <row r="87" spans="1:9" x14ac:dyDescent="0.25">
      <c r="A87">
        <v>2641</v>
      </c>
      <c r="B87">
        <v>-3</v>
      </c>
      <c r="C87">
        <v>-1</v>
      </c>
      <c r="D87">
        <v>-4</v>
      </c>
      <c r="E87">
        <v>0</v>
      </c>
      <c r="F87">
        <v>0</v>
      </c>
      <c r="G87">
        <v>0</v>
      </c>
      <c r="H87">
        <v>1</v>
      </c>
      <c r="I87">
        <v>-7</v>
      </c>
    </row>
    <row r="88" spans="1:9" x14ac:dyDescent="0.25">
      <c r="A88">
        <v>2672</v>
      </c>
      <c r="B88">
        <v>3</v>
      </c>
      <c r="C88">
        <v>3</v>
      </c>
      <c r="D88">
        <v>2</v>
      </c>
      <c r="E88">
        <v>-1</v>
      </c>
      <c r="F88">
        <v>-2</v>
      </c>
      <c r="G88">
        <v>-10</v>
      </c>
      <c r="H88">
        <v>-13</v>
      </c>
      <c r="I88">
        <v>-1</v>
      </c>
    </row>
    <row r="89" spans="1:9" x14ac:dyDescent="0.25">
      <c r="A89">
        <v>2703</v>
      </c>
      <c r="B89">
        <v>-7</v>
      </c>
      <c r="C89">
        <v>-5</v>
      </c>
      <c r="D89">
        <v>-4</v>
      </c>
      <c r="E89">
        <v>-3</v>
      </c>
      <c r="F89">
        <v>-2</v>
      </c>
      <c r="G89">
        <v>-11</v>
      </c>
      <c r="H89">
        <v>-12</v>
      </c>
      <c r="I89">
        <v>-11</v>
      </c>
    </row>
    <row r="90" spans="1:9" x14ac:dyDescent="0.25">
      <c r="A90">
        <v>2735</v>
      </c>
      <c r="B90">
        <v>5</v>
      </c>
      <c r="C90">
        <v>2</v>
      </c>
      <c r="D90">
        <v>-1</v>
      </c>
      <c r="E90">
        <v>-3</v>
      </c>
      <c r="F90">
        <v>-2</v>
      </c>
      <c r="G90">
        <v>-6</v>
      </c>
      <c r="H90">
        <v>-9</v>
      </c>
      <c r="I90">
        <v>2</v>
      </c>
    </row>
    <row r="91" spans="1:9" x14ac:dyDescent="0.25">
      <c r="A91">
        <v>2766</v>
      </c>
      <c r="B91">
        <v>5</v>
      </c>
      <c r="C91">
        <v>3</v>
      </c>
      <c r="D91">
        <v>1</v>
      </c>
      <c r="E91">
        <v>1</v>
      </c>
      <c r="F91">
        <v>6</v>
      </c>
      <c r="G91">
        <v>17</v>
      </c>
      <c r="H91">
        <v>7</v>
      </c>
      <c r="I91">
        <v>8</v>
      </c>
    </row>
    <row r="92" spans="1:9" x14ac:dyDescent="0.25">
      <c r="A92">
        <v>2797</v>
      </c>
      <c r="B92">
        <v>0</v>
      </c>
      <c r="C92">
        <v>-1</v>
      </c>
      <c r="D92">
        <v>-2</v>
      </c>
      <c r="E92">
        <v>0</v>
      </c>
      <c r="F92">
        <v>0</v>
      </c>
      <c r="G92">
        <v>-1</v>
      </c>
      <c r="H92">
        <v>-7</v>
      </c>
      <c r="I92">
        <v>0</v>
      </c>
    </row>
    <row r="93" spans="1:9" x14ac:dyDescent="0.25">
      <c r="A93">
        <v>2828</v>
      </c>
      <c r="B93">
        <v>2</v>
      </c>
      <c r="C93">
        <v>3</v>
      </c>
      <c r="D93">
        <v>4</v>
      </c>
      <c r="E93">
        <v>4</v>
      </c>
      <c r="F93">
        <v>3</v>
      </c>
      <c r="G93">
        <v>2</v>
      </c>
      <c r="H93">
        <v>0</v>
      </c>
      <c r="I93">
        <v>6</v>
      </c>
    </row>
    <row r="94" spans="1:9" x14ac:dyDescent="0.25">
      <c r="A94">
        <v>2844</v>
      </c>
      <c r="B94">
        <v>0</v>
      </c>
      <c r="C94">
        <v>2</v>
      </c>
      <c r="D94">
        <v>1</v>
      </c>
      <c r="E94">
        <v>2</v>
      </c>
      <c r="F94">
        <v>0</v>
      </c>
      <c r="G94">
        <v>-1</v>
      </c>
      <c r="H94">
        <v>-10</v>
      </c>
      <c r="I94">
        <v>-4</v>
      </c>
    </row>
    <row r="95" spans="1:9" x14ac:dyDescent="0.25">
      <c r="A95">
        <v>2860</v>
      </c>
      <c r="B95">
        <v>0</v>
      </c>
      <c r="C95">
        <v>3</v>
      </c>
      <c r="D95">
        <v>3</v>
      </c>
      <c r="E95">
        <v>2</v>
      </c>
      <c r="F95">
        <v>0</v>
      </c>
      <c r="G95">
        <v>-2</v>
      </c>
      <c r="H95">
        <v>-15</v>
      </c>
      <c r="I95">
        <v>-2</v>
      </c>
    </row>
    <row r="96" spans="1:9" x14ac:dyDescent="0.25">
      <c r="A96">
        <v>2891</v>
      </c>
      <c r="B96">
        <v>-6</v>
      </c>
      <c r="C96">
        <v>-3</v>
      </c>
      <c r="D96">
        <v>-3</v>
      </c>
      <c r="E96">
        <v>-5</v>
      </c>
      <c r="F96">
        <v>-7</v>
      </c>
      <c r="G96">
        <v>-10</v>
      </c>
      <c r="H96">
        <v>-6</v>
      </c>
      <c r="I96">
        <v>-9</v>
      </c>
    </row>
    <row r="97" spans="1:9" x14ac:dyDescent="0.25">
      <c r="A97">
        <v>2938</v>
      </c>
      <c r="B97">
        <v>0</v>
      </c>
      <c r="C97">
        <v>0</v>
      </c>
      <c r="D97">
        <v>-2</v>
      </c>
      <c r="E97">
        <v>-1</v>
      </c>
      <c r="F97">
        <v>-1</v>
      </c>
      <c r="G97">
        <v>6</v>
      </c>
      <c r="H97">
        <v>1</v>
      </c>
      <c r="I97">
        <v>1</v>
      </c>
    </row>
    <row r="98" spans="1:9" x14ac:dyDescent="0.25">
      <c r="A98">
        <v>2953</v>
      </c>
      <c r="B98">
        <v>1</v>
      </c>
      <c r="C98">
        <v>1</v>
      </c>
      <c r="D98">
        <v>-3</v>
      </c>
      <c r="E98">
        <v>-1</v>
      </c>
      <c r="F98">
        <v>3</v>
      </c>
      <c r="G98">
        <v>4</v>
      </c>
      <c r="H98">
        <v>-7</v>
      </c>
      <c r="I98">
        <v>1</v>
      </c>
    </row>
    <row r="99" spans="1:9" x14ac:dyDescent="0.25">
      <c r="A99">
        <v>2985</v>
      </c>
      <c r="B99">
        <v>-2</v>
      </c>
      <c r="C99">
        <v>-1</v>
      </c>
      <c r="D99">
        <v>-1</v>
      </c>
      <c r="E99">
        <v>0</v>
      </c>
      <c r="F99">
        <v>2</v>
      </c>
      <c r="G99">
        <v>-5</v>
      </c>
      <c r="H99">
        <v>-15</v>
      </c>
      <c r="I99">
        <v>-3</v>
      </c>
    </row>
    <row r="100" spans="1:9" x14ac:dyDescent="0.25">
      <c r="A100">
        <v>3000</v>
      </c>
      <c r="B100">
        <v>-6</v>
      </c>
      <c r="C100">
        <v>-4</v>
      </c>
      <c r="D100">
        <v>-6</v>
      </c>
      <c r="E100">
        <v>-9</v>
      </c>
      <c r="F100">
        <v>-13</v>
      </c>
      <c r="G100">
        <v>-17</v>
      </c>
      <c r="H100">
        <v>-23</v>
      </c>
      <c r="I100">
        <v>-12</v>
      </c>
    </row>
    <row r="101" spans="1:9" x14ac:dyDescent="0.25">
      <c r="A101">
        <v>3031</v>
      </c>
      <c r="B101">
        <v>1</v>
      </c>
      <c r="C101">
        <v>0</v>
      </c>
      <c r="D101">
        <v>-1</v>
      </c>
      <c r="E101">
        <v>2</v>
      </c>
      <c r="F101">
        <v>5</v>
      </c>
      <c r="G101">
        <v>5</v>
      </c>
      <c r="H101">
        <v>0</v>
      </c>
      <c r="I101">
        <v>3</v>
      </c>
    </row>
    <row r="102" spans="1:9" x14ac:dyDescent="0.25">
      <c r="A102">
        <v>3047</v>
      </c>
      <c r="B102">
        <v>4</v>
      </c>
      <c r="C102">
        <v>-1</v>
      </c>
      <c r="D102">
        <v>-3</v>
      </c>
      <c r="E102">
        <v>1</v>
      </c>
      <c r="F102">
        <v>4</v>
      </c>
      <c r="G102">
        <v>7</v>
      </c>
      <c r="H102">
        <v>3</v>
      </c>
      <c r="I102">
        <v>2</v>
      </c>
    </row>
    <row r="103" spans="1:9" x14ac:dyDescent="0.25">
      <c r="A103">
        <v>3094</v>
      </c>
      <c r="B103">
        <v>-8</v>
      </c>
      <c r="C103">
        <v>-7</v>
      </c>
      <c r="D103">
        <v>-7</v>
      </c>
      <c r="E103">
        <v>-8</v>
      </c>
      <c r="F103">
        <v>-20</v>
      </c>
      <c r="G103">
        <v>-34</v>
      </c>
      <c r="H103">
        <v>-16</v>
      </c>
      <c r="I103">
        <v>-9</v>
      </c>
    </row>
    <row r="104" spans="1:9" x14ac:dyDescent="0.25">
      <c r="A104">
        <v>3110</v>
      </c>
      <c r="B104">
        <v>-3</v>
      </c>
      <c r="C104">
        <v>-1</v>
      </c>
      <c r="D104">
        <v>-2</v>
      </c>
      <c r="E104">
        <v>-2</v>
      </c>
      <c r="F104">
        <v>-4</v>
      </c>
      <c r="G104">
        <v>4</v>
      </c>
      <c r="H104">
        <v>-6</v>
      </c>
      <c r="I104">
        <v>-4</v>
      </c>
    </row>
    <row r="105" spans="1:9" x14ac:dyDescent="0.25">
      <c r="A105">
        <v>3156</v>
      </c>
      <c r="B105">
        <v>1</v>
      </c>
      <c r="C105">
        <v>-1</v>
      </c>
      <c r="D105">
        <v>-4</v>
      </c>
      <c r="E105">
        <v>0</v>
      </c>
      <c r="F105">
        <v>4</v>
      </c>
      <c r="G105">
        <v>13</v>
      </c>
      <c r="H105">
        <v>12</v>
      </c>
      <c r="I105">
        <v>3</v>
      </c>
    </row>
    <row r="106" spans="1:9" x14ac:dyDescent="0.25">
      <c r="A106">
        <v>3172</v>
      </c>
      <c r="B106">
        <v>-4</v>
      </c>
      <c r="C106">
        <v>-3</v>
      </c>
      <c r="D106">
        <v>-4</v>
      </c>
      <c r="E106">
        <v>-3</v>
      </c>
      <c r="F106">
        <v>-5</v>
      </c>
      <c r="G106">
        <v>-8</v>
      </c>
      <c r="H106">
        <v>-8</v>
      </c>
      <c r="I106">
        <v>-6</v>
      </c>
    </row>
    <row r="107" spans="1:9" x14ac:dyDescent="0.25">
      <c r="A107">
        <v>3188</v>
      </c>
      <c r="B107">
        <v>1</v>
      </c>
      <c r="C107">
        <v>-2</v>
      </c>
      <c r="D107">
        <v>-2</v>
      </c>
      <c r="E107">
        <v>-2</v>
      </c>
      <c r="F107">
        <v>-4</v>
      </c>
      <c r="G107">
        <v>-3</v>
      </c>
      <c r="H107">
        <v>-4</v>
      </c>
      <c r="I107">
        <v>0</v>
      </c>
    </row>
    <row r="108" spans="1:9" x14ac:dyDescent="0.25">
      <c r="A108">
        <v>3219</v>
      </c>
      <c r="B108">
        <v>3</v>
      </c>
      <c r="C108">
        <v>5</v>
      </c>
      <c r="D108">
        <v>3</v>
      </c>
      <c r="E108">
        <v>4</v>
      </c>
      <c r="F108">
        <v>7</v>
      </c>
      <c r="G108">
        <v>11</v>
      </c>
      <c r="H108">
        <v>4</v>
      </c>
      <c r="I108">
        <v>4</v>
      </c>
    </row>
    <row r="109" spans="1:9" x14ac:dyDescent="0.25">
      <c r="A109">
        <v>3250</v>
      </c>
      <c r="B109">
        <v>0</v>
      </c>
      <c r="C109">
        <v>2</v>
      </c>
      <c r="D109">
        <v>-1</v>
      </c>
      <c r="E109">
        <v>0</v>
      </c>
      <c r="F109">
        <v>4</v>
      </c>
      <c r="G109">
        <v>3</v>
      </c>
      <c r="H109">
        <v>6</v>
      </c>
      <c r="I109">
        <v>3</v>
      </c>
    </row>
    <row r="110" spans="1:9" x14ac:dyDescent="0.25">
      <c r="A110">
        <v>3281</v>
      </c>
      <c r="B110">
        <v>-12</v>
      </c>
      <c r="C110">
        <v>-9</v>
      </c>
      <c r="D110">
        <v>-10</v>
      </c>
      <c r="E110">
        <v>-12</v>
      </c>
      <c r="F110">
        <v>-16</v>
      </c>
      <c r="G110">
        <v>-23</v>
      </c>
      <c r="H110">
        <v>-21</v>
      </c>
      <c r="I110">
        <v>-16</v>
      </c>
    </row>
    <row r="111" spans="1:9" x14ac:dyDescent="0.25">
      <c r="A111">
        <v>3297</v>
      </c>
      <c r="B111">
        <v>4</v>
      </c>
      <c r="C111">
        <v>2</v>
      </c>
      <c r="D111">
        <v>1</v>
      </c>
      <c r="E111">
        <v>2</v>
      </c>
      <c r="F111">
        <v>4</v>
      </c>
      <c r="G111">
        <v>7</v>
      </c>
      <c r="H111">
        <v>-4</v>
      </c>
      <c r="I111">
        <v>2</v>
      </c>
    </row>
    <row r="112" spans="1:9" x14ac:dyDescent="0.25">
      <c r="A112">
        <v>3344</v>
      </c>
      <c r="B112">
        <v>-3</v>
      </c>
      <c r="C112">
        <v>-6</v>
      </c>
      <c r="D112">
        <v>-6</v>
      </c>
      <c r="E112">
        <v>-1</v>
      </c>
      <c r="F112">
        <v>0</v>
      </c>
      <c r="G112">
        <v>-5</v>
      </c>
      <c r="H112">
        <v>-5</v>
      </c>
      <c r="I112">
        <v>0</v>
      </c>
    </row>
    <row r="113" spans="1:9" x14ac:dyDescent="0.25">
      <c r="A113">
        <v>3360</v>
      </c>
      <c r="B113">
        <v>11</v>
      </c>
      <c r="C113">
        <v>11</v>
      </c>
      <c r="D113">
        <v>14</v>
      </c>
      <c r="E113">
        <v>11</v>
      </c>
      <c r="F113">
        <v>14</v>
      </c>
      <c r="G113">
        <v>14</v>
      </c>
      <c r="H113">
        <v>15</v>
      </c>
      <c r="I113">
        <v>13</v>
      </c>
    </row>
    <row r="114" spans="1:9" x14ac:dyDescent="0.25">
      <c r="A114">
        <v>3406</v>
      </c>
      <c r="B114">
        <v>-7</v>
      </c>
      <c r="C114">
        <v>-5</v>
      </c>
      <c r="D114">
        <v>-2</v>
      </c>
      <c r="E114">
        <v>-4</v>
      </c>
      <c r="F114">
        <v>-2</v>
      </c>
      <c r="G114">
        <v>-2</v>
      </c>
      <c r="H114">
        <v>-9</v>
      </c>
      <c r="I114">
        <v>-9</v>
      </c>
    </row>
    <row r="115" spans="1:9" x14ac:dyDescent="0.25">
      <c r="A115">
        <v>3422</v>
      </c>
      <c r="B115">
        <v>-7</v>
      </c>
      <c r="C115">
        <v>-6</v>
      </c>
      <c r="D115">
        <v>-7</v>
      </c>
      <c r="E115">
        <v>-9</v>
      </c>
      <c r="F115">
        <v>-12</v>
      </c>
      <c r="G115">
        <v>-19</v>
      </c>
      <c r="H115">
        <v>-19</v>
      </c>
      <c r="I115">
        <v>-12</v>
      </c>
    </row>
    <row r="116" spans="1:9" x14ac:dyDescent="0.25">
      <c r="A116">
        <v>3438</v>
      </c>
      <c r="B116">
        <v>3</v>
      </c>
      <c r="C116">
        <v>2</v>
      </c>
      <c r="D116">
        <v>0</v>
      </c>
      <c r="E116">
        <v>4</v>
      </c>
      <c r="F116">
        <v>6</v>
      </c>
      <c r="G116">
        <v>8</v>
      </c>
      <c r="H116">
        <v>9</v>
      </c>
      <c r="I116">
        <v>5</v>
      </c>
    </row>
    <row r="117" spans="1:9" x14ac:dyDescent="0.25">
      <c r="A117">
        <v>3469</v>
      </c>
      <c r="B117">
        <v>-3</v>
      </c>
      <c r="C117">
        <v>-3</v>
      </c>
      <c r="D117">
        <v>-2</v>
      </c>
      <c r="E117">
        <v>-5</v>
      </c>
      <c r="F117">
        <v>-4</v>
      </c>
      <c r="G117">
        <v>-4</v>
      </c>
      <c r="H117">
        <v>-1</v>
      </c>
      <c r="I117">
        <v>-3</v>
      </c>
    </row>
    <row r="118" spans="1:9" x14ac:dyDescent="0.25">
      <c r="A118">
        <v>3500</v>
      </c>
      <c r="B118">
        <v>1</v>
      </c>
      <c r="C118">
        <v>-1</v>
      </c>
      <c r="D118">
        <v>-1</v>
      </c>
      <c r="E118">
        <v>-2</v>
      </c>
      <c r="F118">
        <v>-2</v>
      </c>
      <c r="G118">
        <v>-2</v>
      </c>
      <c r="H118">
        <v>0</v>
      </c>
      <c r="I118">
        <v>-2</v>
      </c>
    </row>
    <row r="119" spans="1:9" x14ac:dyDescent="0.25">
      <c r="A119">
        <v>3531</v>
      </c>
      <c r="B119">
        <v>-4</v>
      </c>
      <c r="C119">
        <v>-5</v>
      </c>
      <c r="D119">
        <v>-5</v>
      </c>
      <c r="E119">
        <v>-2</v>
      </c>
      <c r="F119">
        <v>-2</v>
      </c>
      <c r="G119">
        <v>-3</v>
      </c>
      <c r="H119">
        <v>-4</v>
      </c>
      <c r="I119">
        <v>-3</v>
      </c>
    </row>
    <row r="120" spans="1:9" x14ac:dyDescent="0.25">
      <c r="A120">
        <v>3547</v>
      </c>
      <c r="B120">
        <v>-1</v>
      </c>
      <c r="C120">
        <v>0</v>
      </c>
      <c r="D120">
        <v>1</v>
      </c>
      <c r="E120">
        <v>-1</v>
      </c>
      <c r="F120">
        <v>-1</v>
      </c>
      <c r="G120">
        <v>2</v>
      </c>
      <c r="H120">
        <v>0</v>
      </c>
      <c r="I120">
        <v>0</v>
      </c>
    </row>
    <row r="121" spans="1:9" x14ac:dyDescent="0.25">
      <c r="A121">
        <v>3594</v>
      </c>
      <c r="B121">
        <v>-1</v>
      </c>
      <c r="C121">
        <v>-3</v>
      </c>
      <c r="D121">
        <v>-3</v>
      </c>
      <c r="E121">
        <v>-1</v>
      </c>
      <c r="F121">
        <v>0</v>
      </c>
      <c r="G121">
        <v>-2</v>
      </c>
      <c r="H121">
        <v>1</v>
      </c>
      <c r="I121">
        <v>-2</v>
      </c>
    </row>
    <row r="122" spans="1:9" x14ac:dyDescent="0.25">
      <c r="A122">
        <v>3625</v>
      </c>
      <c r="B122">
        <v>0</v>
      </c>
      <c r="C122">
        <v>0</v>
      </c>
      <c r="D122">
        <v>0</v>
      </c>
      <c r="E122">
        <v>-1</v>
      </c>
      <c r="F122">
        <v>0</v>
      </c>
      <c r="G122">
        <v>-1</v>
      </c>
      <c r="H122">
        <v>-4</v>
      </c>
      <c r="I122">
        <v>-1</v>
      </c>
    </row>
    <row r="123" spans="1:9" x14ac:dyDescent="0.25">
      <c r="A123">
        <v>3656</v>
      </c>
      <c r="B123">
        <v>-2</v>
      </c>
      <c r="C123">
        <v>-1</v>
      </c>
      <c r="D123">
        <v>-1</v>
      </c>
      <c r="E123">
        <v>-2</v>
      </c>
      <c r="F123">
        <v>-2</v>
      </c>
      <c r="G123">
        <v>-2</v>
      </c>
      <c r="H123">
        <v>0</v>
      </c>
      <c r="I123">
        <v>-2</v>
      </c>
    </row>
    <row r="124" spans="1:9" x14ac:dyDescent="0.25">
      <c r="A124">
        <v>3703</v>
      </c>
      <c r="B124">
        <v>0</v>
      </c>
      <c r="C124">
        <v>-1</v>
      </c>
      <c r="D124">
        <v>-2</v>
      </c>
      <c r="E124">
        <v>-2</v>
      </c>
      <c r="F124">
        <v>-1</v>
      </c>
      <c r="G124">
        <v>-2</v>
      </c>
      <c r="H124">
        <v>-2</v>
      </c>
      <c r="I124">
        <v>-1</v>
      </c>
    </row>
    <row r="125" spans="1:9" x14ac:dyDescent="0.25">
      <c r="A125">
        <v>3719</v>
      </c>
      <c r="B125">
        <v>-3</v>
      </c>
      <c r="C125">
        <v>-3</v>
      </c>
      <c r="D125">
        <v>-4</v>
      </c>
      <c r="E125">
        <v>-3</v>
      </c>
      <c r="F125">
        <v>-3</v>
      </c>
      <c r="G125">
        <v>-1</v>
      </c>
      <c r="H125">
        <v>0</v>
      </c>
      <c r="I125">
        <v>0</v>
      </c>
    </row>
    <row r="126" spans="1:9" x14ac:dyDescent="0.25">
      <c r="A126">
        <v>3766</v>
      </c>
      <c r="B126">
        <v>-1</v>
      </c>
      <c r="C126">
        <v>-2</v>
      </c>
      <c r="D126">
        <v>0</v>
      </c>
      <c r="E126">
        <v>0</v>
      </c>
      <c r="F126">
        <v>-1</v>
      </c>
      <c r="G126">
        <v>0</v>
      </c>
      <c r="H126">
        <v>-1</v>
      </c>
      <c r="I126">
        <v>0</v>
      </c>
    </row>
    <row r="127" spans="1:9" x14ac:dyDescent="0.25">
      <c r="A127">
        <v>3781</v>
      </c>
      <c r="B127">
        <v>0</v>
      </c>
      <c r="C127">
        <v>0</v>
      </c>
      <c r="D127">
        <v>-1</v>
      </c>
      <c r="E127">
        <v>-1</v>
      </c>
      <c r="F127">
        <v>-1</v>
      </c>
      <c r="G127">
        <v>1</v>
      </c>
      <c r="H127">
        <v>-1</v>
      </c>
      <c r="I127">
        <v>-2</v>
      </c>
    </row>
    <row r="128" spans="1:9" x14ac:dyDescent="0.25">
      <c r="A128">
        <v>3797</v>
      </c>
      <c r="B128">
        <v>-1</v>
      </c>
      <c r="C128">
        <v>-1</v>
      </c>
      <c r="D128">
        <v>1</v>
      </c>
      <c r="E128">
        <v>-1</v>
      </c>
      <c r="F128">
        <v>0</v>
      </c>
      <c r="G128">
        <v>1</v>
      </c>
      <c r="H128">
        <v>-1</v>
      </c>
      <c r="I128">
        <v>-2</v>
      </c>
    </row>
    <row r="129" spans="1:9" x14ac:dyDescent="0.25">
      <c r="A129">
        <v>3828</v>
      </c>
      <c r="B129">
        <v>-1</v>
      </c>
      <c r="C129">
        <v>-3</v>
      </c>
      <c r="D129">
        <v>1</v>
      </c>
      <c r="E129">
        <v>-1</v>
      </c>
      <c r="F129">
        <v>-3</v>
      </c>
      <c r="G129">
        <v>-2</v>
      </c>
      <c r="H129">
        <v>-3</v>
      </c>
      <c r="I129">
        <v>-3</v>
      </c>
    </row>
    <row r="130" spans="1:9" x14ac:dyDescent="0.25">
      <c r="A130">
        <v>3860</v>
      </c>
      <c r="B130">
        <v>-1</v>
      </c>
      <c r="C130">
        <v>0</v>
      </c>
      <c r="D130">
        <v>0</v>
      </c>
      <c r="E130">
        <v>0</v>
      </c>
      <c r="F130">
        <v>0</v>
      </c>
      <c r="G130">
        <v>1</v>
      </c>
      <c r="H130">
        <v>0</v>
      </c>
      <c r="I130">
        <v>-2</v>
      </c>
    </row>
    <row r="131" spans="1:9" x14ac:dyDescent="0.25">
      <c r="A131">
        <v>3906</v>
      </c>
      <c r="B131">
        <v>-1</v>
      </c>
      <c r="C131">
        <v>-3</v>
      </c>
      <c r="D131">
        <v>0</v>
      </c>
      <c r="E131">
        <v>0</v>
      </c>
      <c r="F131">
        <v>-1</v>
      </c>
      <c r="G131">
        <v>-1</v>
      </c>
      <c r="H131">
        <v>-1</v>
      </c>
      <c r="I131">
        <v>-1</v>
      </c>
    </row>
    <row r="132" spans="1:9" x14ac:dyDescent="0.25">
      <c r="A132">
        <v>3922</v>
      </c>
      <c r="B132">
        <v>-2</v>
      </c>
      <c r="C132">
        <v>-2</v>
      </c>
      <c r="D132">
        <v>-3</v>
      </c>
      <c r="E132">
        <v>-2</v>
      </c>
      <c r="F132">
        <v>-2</v>
      </c>
      <c r="G132">
        <v>0</v>
      </c>
      <c r="H132">
        <v>-1</v>
      </c>
      <c r="I132">
        <v>0</v>
      </c>
    </row>
    <row r="133" spans="1:9" x14ac:dyDescent="0.25">
      <c r="A133">
        <v>3969</v>
      </c>
      <c r="B133">
        <v>-1</v>
      </c>
      <c r="C133">
        <v>-2</v>
      </c>
      <c r="D133">
        <v>-2</v>
      </c>
      <c r="E133">
        <v>-3</v>
      </c>
      <c r="F133">
        <v>-2</v>
      </c>
      <c r="G133">
        <v>0</v>
      </c>
      <c r="H133">
        <v>-2</v>
      </c>
      <c r="I133">
        <v>-1</v>
      </c>
    </row>
    <row r="134" spans="1:9" x14ac:dyDescent="0.25">
      <c r="A134">
        <v>3985</v>
      </c>
      <c r="B134">
        <v>-1</v>
      </c>
      <c r="C134">
        <v>-1</v>
      </c>
      <c r="D134">
        <v>-1</v>
      </c>
      <c r="E134">
        <v>-2</v>
      </c>
      <c r="F134">
        <v>-3</v>
      </c>
      <c r="G134">
        <v>-1</v>
      </c>
      <c r="H134">
        <v>-2</v>
      </c>
      <c r="I134">
        <v>0</v>
      </c>
    </row>
    <row r="135" spans="1:9" x14ac:dyDescent="0.25">
      <c r="A135">
        <v>4016</v>
      </c>
      <c r="B135">
        <v>1</v>
      </c>
      <c r="C135">
        <v>-1</v>
      </c>
      <c r="D135">
        <v>0</v>
      </c>
      <c r="E135">
        <v>0</v>
      </c>
      <c r="F135">
        <v>-3</v>
      </c>
      <c r="G135">
        <v>-3</v>
      </c>
      <c r="H135">
        <v>0</v>
      </c>
      <c r="I135">
        <v>-1</v>
      </c>
    </row>
    <row r="136" spans="1:9" x14ac:dyDescent="0.25">
      <c r="A136">
        <v>4047</v>
      </c>
      <c r="B136">
        <v>-1</v>
      </c>
      <c r="C136">
        <v>-3</v>
      </c>
      <c r="D136">
        <v>0</v>
      </c>
      <c r="E136">
        <v>-1</v>
      </c>
      <c r="F136">
        <v>0</v>
      </c>
      <c r="G136">
        <v>-2</v>
      </c>
      <c r="H136">
        <v>-4</v>
      </c>
      <c r="I136">
        <v>0</v>
      </c>
    </row>
    <row r="137" spans="1:9" x14ac:dyDescent="0.25">
      <c r="A137">
        <v>4078</v>
      </c>
      <c r="B137">
        <v>0</v>
      </c>
      <c r="C137">
        <v>-1</v>
      </c>
      <c r="D137">
        <v>-2</v>
      </c>
      <c r="E137">
        <v>-1</v>
      </c>
      <c r="F137">
        <v>-2</v>
      </c>
      <c r="G137">
        <v>-1</v>
      </c>
      <c r="H137">
        <v>0</v>
      </c>
      <c r="I137">
        <v>-1</v>
      </c>
    </row>
    <row r="138" spans="1:9" x14ac:dyDescent="0.25">
      <c r="A138">
        <v>4125</v>
      </c>
      <c r="B138">
        <v>-1</v>
      </c>
      <c r="C138">
        <v>-3</v>
      </c>
      <c r="D138">
        <v>0</v>
      </c>
      <c r="E138">
        <v>-2</v>
      </c>
      <c r="F138">
        <v>-3</v>
      </c>
      <c r="G138">
        <v>0</v>
      </c>
      <c r="H138">
        <v>-1</v>
      </c>
      <c r="I138">
        <v>-1</v>
      </c>
    </row>
    <row r="139" spans="1:9" x14ac:dyDescent="0.25">
      <c r="A139">
        <v>4141</v>
      </c>
      <c r="B139">
        <v>-1</v>
      </c>
      <c r="C139">
        <v>-2</v>
      </c>
      <c r="D139">
        <v>0</v>
      </c>
      <c r="E139">
        <v>-2</v>
      </c>
      <c r="F139">
        <v>-1</v>
      </c>
      <c r="G139">
        <v>0</v>
      </c>
      <c r="H139">
        <v>0</v>
      </c>
      <c r="I139">
        <v>-1</v>
      </c>
    </row>
    <row r="140" spans="1:9" x14ac:dyDescent="0.25">
      <c r="A140">
        <v>4188</v>
      </c>
      <c r="B140">
        <v>-2</v>
      </c>
      <c r="C140">
        <v>-3</v>
      </c>
      <c r="D140">
        <v>-2</v>
      </c>
      <c r="E140">
        <v>-1</v>
      </c>
      <c r="F140">
        <v>-2</v>
      </c>
      <c r="G140">
        <v>-3</v>
      </c>
      <c r="H140">
        <v>-1</v>
      </c>
      <c r="I140">
        <v>-2</v>
      </c>
    </row>
    <row r="141" spans="1:9" x14ac:dyDescent="0.25">
      <c r="A141">
        <v>4203</v>
      </c>
      <c r="B141">
        <v>-1</v>
      </c>
      <c r="C141">
        <v>0</v>
      </c>
      <c r="D141">
        <v>0</v>
      </c>
      <c r="E141">
        <v>-1</v>
      </c>
      <c r="F141">
        <v>0</v>
      </c>
      <c r="G141">
        <v>-1</v>
      </c>
      <c r="H141">
        <v>-1</v>
      </c>
      <c r="I141">
        <v>-1</v>
      </c>
    </row>
    <row r="142" spans="1:9" x14ac:dyDescent="0.25">
      <c r="A142">
        <v>4219</v>
      </c>
      <c r="B142">
        <v>-1</v>
      </c>
      <c r="C142">
        <v>-2</v>
      </c>
      <c r="D142">
        <v>-1</v>
      </c>
      <c r="E142">
        <v>-1</v>
      </c>
      <c r="F142">
        <v>-2</v>
      </c>
      <c r="G142">
        <v>-1</v>
      </c>
      <c r="H142">
        <v>-2</v>
      </c>
      <c r="I142">
        <v>0</v>
      </c>
    </row>
    <row r="143" spans="1:9" x14ac:dyDescent="0.25">
      <c r="A143">
        <v>4250</v>
      </c>
      <c r="B143">
        <v>0</v>
      </c>
      <c r="C143">
        <v>-3</v>
      </c>
      <c r="D143">
        <v>-1</v>
      </c>
      <c r="E143">
        <v>-1</v>
      </c>
      <c r="F143">
        <v>0</v>
      </c>
      <c r="G143">
        <v>1</v>
      </c>
      <c r="H143">
        <v>0</v>
      </c>
      <c r="I143">
        <v>0</v>
      </c>
    </row>
    <row r="144" spans="1:9" x14ac:dyDescent="0.25">
      <c r="A144">
        <v>4297</v>
      </c>
      <c r="B144">
        <v>1</v>
      </c>
      <c r="C144">
        <v>1</v>
      </c>
      <c r="D144">
        <v>-2</v>
      </c>
      <c r="E144">
        <v>-2</v>
      </c>
      <c r="F144">
        <v>-2</v>
      </c>
      <c r="G144">
        <v>0</v>
      </c>
      <c r="H144">
        <v>-1</v>
      </c>
      <c r="I144">
        <v>-1</v>
      </c>
    </row>
    <row r="145" spans="1:9" x14ac:dyDescent="0.25">
      <c r="A145">
        <v>4313</v>
      </c>
      <c r="B145">
        <v>-1</v>
      </c>
      <c r="C145">
        <v>-2</v>
      </c>
      <c r="D145">
        <v>1</v>
      </c>
      <c r="E145">
        <v>1</v>
      </c>
      <c r="F145">
        <v>1</v>
      </c>
      <c r="G145">
        <v>-1</v>
      </c>
      <c r="H145">
        <v>-1</v>
      </c>
      <c r="I145">
        <v>-1</v>
      </c>
    </row>
    <row r="146" spans="1:9" x14ac:dyDescent="0.25">
      <c r="A146">
        <v>4360</v>
      </c>
      <c r="B146">
        <v>-1</v>
      </c>
      <c r="C146">
        <v>-2</v>
      </c>
      <c r="D146">
        <v>-1</v>
      </c>
      <c r="E146">
        <v>-1</v>
      </c>
      <c r="F146">
        <v>-2</v>
      </c>
      <c r="G146">
        <v>-1</v>
      </c>
      <c r="H146">
        <v>-2</v>
      </c>
      <c r="I146">
        <v>-1</v>
      </c>
    </row>
    <row r="147" spans="1:9" x14ac:dyDescent="0.25">
      <c r="A147">
        <v>4375</v>
      </c>
      <c r="B147">
        <v>0</v>
      </c>
      <c r="C147">
        <v>0</v>
      </c>
      <c r="D147">
        <v>1</v>
      </c>
      <c r="E147">
        <v>0</v>
      </c>
      <c r="F147">
        <v>-2</v>
      </c>
      <c r="G147">
        <v>-1</v>
      </c>
      <c r="H147">
        <v>2</v>
      </c>
      <c r="I147">
        <v>2</v>
      </c>
    </row>
    <row r="148" spans="1:9" x14ac:dyDescent="0.25">
      <c r="A148">
        <v>4422</v>
      </c>
      <c r="B148">
        <v>0</v>
      </c>
      <c r="C148">
        <v>0</v>
      </c>
      <c r="D148">
        <v>-2</v>
      </c>
      <c r="E148">
        <v>-1</v>
      </c>
      <c r="F148">
        <v>1</v>
      </c>
      <c r="G148">
        <v>3</v>
      </c>
      <c r="H148">
        <v>6</v>
      </c>
      <c r="I148">
        <v>1</v>
      </c>
    </row>
    <row r="149" spans="1:9" x14ac:dyDescent="0.25">
      <c r="A149">
        <v>4453</v>
      </c>
      <c r="B149">
        <v>1</v>
      </c>
      <c r="C149">
        <v>1</v>
      </c>
      <c r="D149">
        <v>-1</v>
      </c>
      <c r="E149">
        <v>-1</v>
      </c>
      <c r="F149">
        <v>0</v>
      </c>
      <c r="G149">
        <v>0</v>
      </c>
      <c r="H149">
        <v>2</v>
      </c>
      <c r="I149">
        <v>3</v>
      </c>
    </row>
    <row r="150" spans="1:9" x14ac:dyDescent="0.25">
      <c r="A150">
        <v>4500</v>
      </c>
      <c r="B150">
        <v>-1</v>
      </c>
      <c r="C150">
        <v>-1</v>
      </c>
      <c r="D150">
        <v>-2</v>
      </c>
      <c r="E150">
        <v>-1</v>
      </c>
      <c r="F150">
        <v>-1</v>
      </c>
      <c r="G150">
        <v>0</v>
      </c>
      <c r="H150">
        <v>0</v>
      </c>
      <c r="I150">
        <v>-1</v>
      </c>
    </row>
    <row r="151" spans="1:9" x14ac:dyDescent="0.25">
      <c r="A151">
        <v>4516</v>
      </c>
      <c r="B151">
        <v>-2</v>
      </c>
      <c r="C151">
        <v>-3</v>
      </c>
      <c r="D151">
        <v>-1</v>
      </c>
      <c r="E151">
        <v>-3</v>
      </c>
      <c r="F151">
        <v>-2</v>
      </c>
      <c r="G151">
        <v>-2</v>
      </c>
      <c r="H151">
        <v>-5</v>
      </c>
      <c r="I151">
        <v>-2</v>
      </c>
    </row>
    <row r="152" spans="1:9" x14ac:dyDescent="0.25">
      <c r="A152">
        <v>4547</v>
      </c>
      <c r="B152">
        <v>-2</v>
      </c>
      <c r="C152">
        <v>-2</v>
      </c>
      <c r="D152">
        <v>-3</v>
      </c>
      <c r="E152">
        <v>-1</v>
      </c>
      <c r="F152">
        <v>-1</v>
      </c>
      <c r="G152">
        <v>-3</v>
      </c>
      <c r="H152">
        <v>0</v>
      </c>
      <c r="I152">
        <v>-2</v>
      </c>
    </row>
    <row r="153" spans="1:9" x14ac:dyDescent="0.25">
      <c r="A153">
        <v>4578</v>
      </c>
      <c r="B153">
        <v>5</v>
      </c>
      <c r="C153">
        <v>3</v>
      </c>
      <c r="D153">
        <v>3</v>
      </c>
      <c r="E153">
        <v>3</v>
      </c>
      <c r="F153">
        <v>5</v>
      </c>
      <c r="G153">
        <v>2</v>
      </c>
      <c r="H153">
        <v>-5</v>
      </c>
      <c r="I153">
        <v>0</v>
      </c>
    </row>
    <row r="154" spans="1:9" x14ac:dyDescent="0.25">
      <c r="A154">
        <v>4610</v>
      </c>
      <c r="B154">
        <v>-4</v>
      </c>
      <c r="C154">
        <v>-1</v>
      </c>
      <c r="D154">
        <v>0</v>
      </c>
      <c r="E154">
        <v>2</v>
      </c>
      <c r="F154">
        <v>1</v>
      </c>
      <c r="G154">
        <v>0</v>
      </c>
      <c r="H154">
        <v>1</v>
      </c>
      <c r="I154">
        <v>-1</v>
      </c>
    </row>
    <row r="155" spans="1:9" x14ac:dyDescent="0.25">
      <c r="A155">
        <v>4656</v>
      </c>
      <c r="B155">
        <v>2</v>
      </c>
      <c r="C155">
        <v>0</v>
      </c>
      <c r="D155">
        <v>0</v>
      </c>
      <c r="E155">
        <v>2</v>
      </c>
      <c r="F155">
        <v>0</v>
      </c>
      <c r="G155">
        <v>-3</v>
      </c>
      <c r="H155">
        <v>-10</v>
      </c>
      <c r="I155">
        <v>-2</v>
      </c>
    </row>
    <row r="156" spans="1:9" x14ac:dyDescent="0.25">
      <c r="A156">
        <v>4672</v>
      </c>
      <c r="B156">
        <v>-3</v>
      </c>
      <c r="C156">
        <v>-4</v>
      </c>
      <c r="D156">
        <v>-3</v>
      </c>
      <c r="E156">
        <v>-2</v>
      </c>
      <c r="F156">
        <v>-5</v>
      </c>
      <c r="G156">
        <v>-5</v>
      </c>
      <c r="H156">
        <v>-1</v>
      </c>
      <c r="I156">
        <v>-5</v>
      </c>
    </row>
    <row r="157" spans="1:9" x14ac:dyDescent="0.25">
      <c r="A157">
        <v>4703</v>
      </c>
      <c r="B157">
        <v>-3</v>
      </c>
      <c r="C157">
        <v>0</v>
      </c>
      <c r="D157">
        <v>-1</v>
      </c>
      <c r="E157">
        <v>1</v>
      </c>
      <c r="F157">
        <v>0</v>
      </c>
      <c r="G157">
        <v>3</v>
      </c>
      <c r="H157">
        <v>6</v>
      </c>
      <c r="I157">
        <v>3</v>
      </c>
    </row>
    <row r="158" spans="1:9" x14ac:dyDescent="0.25">
      <c r="A158">
        <v>4735</v>
      </c>
      <c r="B158">
        <v>0</v>
      </c>
      <c r="C158">
        <v>2</v>
      </c>
      <c r="D158">
        <v>4</v>
      </c>
      <c r="E158">
        <v>2</v>
      </c>
      <c r="F158">
        <v>2</v>
      </c>
      <c r="G158">
        <v>1</v>
      </c>
      <c r="H158">
        <v>-1</v>
      </c>
      <c r="I158">
        <v>0</v>
      </c>
    </row>
    <row r="159" spans="1:9" x14ac:dyDescent="0.25">
      <c r="A159">
        <v>4766</v>
      </c>
      <c r="B159">
        <v>-3</v>
      </c>
      <c r="C159">
        <v>-1</v>
      </c>
      <c r="D159">
        <v>-3</v>
      </c>
      <c r="E159">
        <v>-2</v>
      </c>
      <c r="F159">
        <v>-1</v>
      </c>
      <c r="G159">
        <v>0</v>
      </c>
      <c r="H159">
        <v>1</v>
      </c>
      <c r="I159">
        <v>-4</v>
      </c>
    </row>
    <row r="160" spans="1:9" x14ac:dyDescent="0.25">
      <c r="A160">
        <v>4797</v>
      </c>
      <c r="B160">
        <v>-1</v>
      </c>
      <c r="C160">
        <v>-1</v>
      </c>
      <c r="D160">
        <v>-2</v>
      </c>
      <c r="E160">
        <v>-1</v>
      </c>
      <c r="F160">
        <v>-2</v>
      </c>
      <c r="G160">
        <v>-1</v>
      </c>
      <c r="H160">
        <v>0</v>
      </c>
      <c r="I160">
        <v>-1</v>
      </c>
    </row>
    <row r="161" spans="1:9" x14ac:dyDescent="0.25">
      <c r="A161">
        <v>4828</v>
      </c>
      <c r="B161">
        <v>-2</v>
      </c>
      <c r="C161">
        <v>-3</v>
      </c>
      <c r="D161">
        <v>-2</v>
      </c>
      <c r="E161">
        <v>-2</v>
      </c>
      <c r="F161">
        <v>-1</v>
      </c>
      <c r="G161">
        <v>-1</v>
      </c>
      <c r="H161">
        <v>7</v>
      </c>
      <c r="I161">
        <v>0</v>
      </c>
    </row>
    <row r="162" spans="1:9" x14ac:dyDescent="0.25">
      <c r="A162">
        <v>4860</v>
      </c>
      <c r="B162">
        <v>-6</v>
      </c>
      <c r="C162">
        <v>-5</v>
      </c>
      <c r="D162">
        <v>-7</v>
      </c>
      <c r="E162">
        <v>-6</v>
      </c>
      <c r="F162">
        <v>-5</v>
      </c>
      <c r="G162">
        <v>-5</v>
      </c>
      <c r="H162">
        <v>-9</v>
      </c>
      <c r="I162">
        <v>-8</v>
      </c>
    </row>
    <row r="163" spans="1:9" x14ac:dyDescent="0.25">
      <c r="A163">
        <v>4875</v>
      </c>
      <c r="B163">
        <v>-4</v>
      </c>
      <c r="C163">
        <v>-4</v>
      </c>
      <c r="D163">
        <v>-4</v>
      </c>
      <c r="E163">
        <v>-6</v>
      </c>
      <c r="F163">
        <v>-8</v>
      </c>
      <c r="G163">
        <v>-14</v>
      </c>
      <c r="H163">
        <v>3</v>
      </c>
      <c r="I163">
        <v>-5</v>
      </c>
    </row>
    <row r="164" spans="1:9" x14ac:dyDescent="0.25">
      <c r="A164">
        <v>4906</v>
      </c>
      <c r="B164">
        <v>0</v>
      </c>
      <c r="C164">
        <v>1</v>
      </c>
      <c r="D164">
        <v>-4</v>
      </c>
      <c r="E164">
        <v>0</v>
      </c>
      <c r="F164">
        <v>1</v>
      </c>
      <c r="G164">
        <v>3</v>
      </c>
      <c r="H164">
        <v>-6</v>
      </c>
      <c r="I164">
        <v>-1</v>
      </c>
    </row>
    <row r="165" spans="1:9" x14ac:dyDescent="0.25">
      <c r="A165">
        <v>4938</v>
      </c>
      <c r="B165">
        <v>-1</v>
      </c>
      <c r="C165">
        <v>0</v>
      </c>
      <c r="D165">
        <v>-2</v>
      </c>
      <c r="E165">
        <v>-2</v>
      </c>
      <c r="F165">
        <v>-2</v>
      </c>
      <c r="G165">
        <v>-1</v>
      </c>
      <c r="H165">
        <v>7</v>
      </c>
      <c r="I165">
        <v>1</v>
      </c>
    </row>
    <row r="166" spans="1:9" x14ac:dyDescent="0.25">
      <c r="A166">
        <v>4985</v>
      </c>
      <c r="B166">
        <v>-2</v>
      </c>
      <c r="C166">
        <v>-3</v>
      </c>
      <c r="D166">
        <v>-3</v>
      </c>
      <c r="E166">
        <v>-1</v>
      </c>
      <c r="F166">
        <v>-3</v>
      </c>
      <c r="G166">
        <v>-2</v>
      </c>
      <c r="H166">
        <v>-7</v>
      </c>
      <c r="I166">
        <v>-1</v>
      </c>
    </row>
    <row r="167" spans="1:9" x14ac:dyDescent="0.25">
      <c r="A167">
        <v>5016</v>
      </c>
      <c r="B167">
        <v>2</v>
      </c>
      <c r="C167">
        <v>0</v>
      </c>
      <c r="D167">
        <v>-1</v>
      </c>
      <c r="E167">
        <v>0</v>
      </c>
      <c r="F167">
        <v>0</v>
      </c>
      <c r="G167">
        <v>1</v>
      </c>
      <c r="H167">
        <v>0</v>
      </c>
      <c r="I167">
        <v>2</v>
      </c>
    </row>
    <row r="168" spans="1:9" x14ac:dyDescent="0.25">
      <c r="A168">
        <v>5063</v>
      </c>
      <c r="B168">
        <v>-2</v>
      </c>
      <c r="C168">
        <v>-2</v>
      </c>
      <c r="D168">
        <v>-3</v>
      </c>
      <c r="E168">
        <v>-2</v>
      </c>
      <c r="F168">
        <v>-5</v>
      </c>
      <c r="G168">
        <v>-2</v>
      </c>
      <c r="H168">
        <v>5</v>
      </c>
      <c r="I168">
        <v>-3</v>
      </c>
    </row>
    <row r="169" spans="1:9" x14ac:dyDescent="0.25">
      <c r="A169">
        <v>5078</v>
      </c>
      <c r="B169">
        <v>3</v>
      </c>
      <c r="C169">
        <v>2</v>
      </c>
      <c r="D169">
        <v>3</v>
      </c>
      <c r="E169">
        <v>0</v>
      </c>
      <c r="F169">
        <v>-1</v>
      </c>
      <c r="G169">
        <v>-1</v>
      </c>
      <c r="H169">
        <v>4</v>
      </c>
      <c r="I169">
        <v>4</v>
      </c>
    </row>
    <row r="170" spans="1:9" x14ac:dyDescent="0.25">
      <c r="A170">
        <v>5125</v>
      </c>
      <c r="B170">
        <v>-10</v>
      </c>
      <c r="C170">
        <v>-8</v>
      </c>
      <c r="D170">
        <v>-7</v>
      </c>
      <c r="E170">
        <v>-8</v>
      </c>
      <c r="F170">
        <v>-8</v>
      </c>
      <c r="G170">
        <v>-8</v>
      </c>
      <c r="H170">
        <v>6</v>
      </c>
      <c r="I170">
        <v>-5</v>
      </c>
    </row>
    <row r="171" spans="1:9" x14ac:dyDescent="0.25">
      <c r="A171">
        <v>5141</v>
      </c>
      <c r="B171">
        <v>-3</v>
      </c>
      <c r="C171">
        <v>-2</v>
      </c>
      <c r="D171">
        <v>-3</v>
      </c>
      <c r="E171">
        <v>-1</v>
      </c>
      <c r="F171">
        <v>-5</v>
      </c>
      <c r="G171">
        <v>-9</v>
      </c>
      <c r="H171">
        <v>-1</v>
      </c>
      <c r="I171">
        <v>-3</v>
      </c>
    </row>
    <row r="172" spans="1:9" x14ac:dyDescent="0.25">
      <c r="A172">
        <v>5172</v>
      </c>
      <c r="B172">
        <v>3</v>
      </c>
      <c r="C172">
        <v>1</v>
      </c>
      <c r="D172">
        <v>-1</v>
      </c>
      <c r="E172">
        <v>-1</v>
      </c>
      <c r="F172">
        <v>0</v>
      </c>
      <c r="G172">
        <v>4</v>
      </c>
      <c r="H172">
        <v>-1</v>
      </c>
      <c r="I172">
        <v>1</v>
      </c>
    </row>
    <row r="173" spans="1:9" x14ac:dyDescent="0.25">
      <c r="A173">
        <v>5203</v>
      </c>
      <c r="B173">
        <v>-8</v>
      </c>
      <c r="C173">
        <v>-8</v>
      </c>
      <c r="D173">
        <v>-7</v>
      </c>
      <c r="E173">
        <v>-8</v>
      </c>
      <c r="F173">
        <v>-18</v>
      </c>
      <c r="G173">
        <v>-34</v>
      </c>
      <c r="H173">
        <v>-17</v>
      </c>
      <c r="I173">
        <v>-8</v>
      </c>
    </row>
    <row r="174" spans="1:9" x14ac:dyDescent="0.25">
      <c r="A174">
        <v>5235</v>
      </c>
      <c r="B174">
        <v>-1</v>
      </c>
      <c r="C174">
        <v>0</v>
      </c>
      <c r="D174">
        <v>0</v>
      </c>
      <c r="E174">
        <v>-1</v>
      </c>
      <c r="F174">
        <v>-5</v>
      </c>
      <c r="G174">
        <v>-15</v>
      </c>
      <c r="H174">
        <v>1</v>
      </c>
      <c r="I174">
        <v>-3</v>
      </c>
    </row>
    <row r="175" spans="1:9" x14ac:dyDescent="0.25">
      <c r="A175">
        <v>5266</v>
      </c>
      <c r="B175">
        <v>1</v>
      </c>
      <c r="C175">
        <v>-1</v>
      </c>
      <c r="D175">
        <v>-1</v>
      </c>
      <c r="E175">
        <v>2</v>
      </c>
      <c r="F175">
        <v>0</v>
      </c>
      <c r="G175">
        <v>4</v>
      </c>
      <c r="H175">
        <v>-2</v>
      </c>
      <c r="I175">
        <v>-4</v>
      </c>
    </row>
    <row r="176" spans="1:9" x14ac:dyDescent="0.25">
      <c r="A176">
        <v>5297</v>
      </c>
      <c r="B176">
        <v>-1</v>
      </c>
      <c r="C176">
        <v>-2</v>
      </c>
      <c r="D176">
        <v>-2</v>
      </c>
      <c r="E176">
        <v>-2</v>
      </c>
      <c r="F176">
        <v>-2</v>
      </c>
      <c r="G176">
        <v>1</v>
      </c>
      <c r="H176">
        <v>-3</v>
      </c>
      <c r="I176">
        <v>0</v>
      </c>
    </row>
    <row r="177" spans="1:9" x14ac:dyDescent="0.25">
      <c r="A177">
        <v>5328</v>
      </c>
      <c r="B177">
        <v>4</v>
      </c>
      <c r="C177">
        <v>3</v>
      </c>
      <c r="D177">
        <v>2</v>
      </c>
      <c r="E177">
        <v>1</v>
      </c>
      <c r="F177">
        <v>5</v>
      </c>
      <c r="G177">
        <v>6</v>
      </c>
      <c r="H177">
        <v>7</v>
      </c>
      <c r="I177">
        <v>4</v>
      </c>
    </row>
    <row r="178" spans="1:9" x14ac:dyDescent="0.25">
      <c r="A178">
        <v>5360</v>
      </c>
      <c r="B178">
        <v>-1</v>
      </c>
      <c r="C178">
        <v>-3</v>
      </c>
      <c r="D178">
        <v>-1</v>
      </c>
      <c r="E178">
        <v>-3</v>
      </c>
      <c r="F178">
        <v>-6</v>
      </c>
      <c r="G178">
        <v>-11</v>
      </c>
      <c r="H178">
        <v>-14</v>
      </c>
      <c r="I178">
        <v>-5</v>
      </c>
    </row>
    <row r="179" spans="1:9" x14ac:dyDescent="0.25">
      <c r="A179">
        <v>5422</v>
      </c>
      <c r="B179">
        <v>-4</v>
      </c>
      <c r="C179">
        <v>-2</v>
      </c>
      <c r="D179">
        <v>-1</v>
      </c>
      <c r="E179">
        <v>-2</v>
      </c>
      <c r="F179">
        <v>1</v>
      </c>
      <c r="G179">
        <v>6</v>
      </c>
      <c r="H179">
        <v>-1</v>
      </c>
      <c r="I179">
        <v>-2</v>
      </c>
    </row>
    <row r="180" spans="1:9" x14ac:dyDescent="0.25">
      <c r="A180">
        <v>5438</v>
      </c>
      <c r="B180">
        <v>-2</v>
      </c>
      <c r="C180">
        <v>-2</v>
      </c>
      <c r="D180">
        <v>-3</v>
      </c>
      <c r="E180">
        <v>-2</v>
      </c>
      <c r="F180">
        <v>3</v>
      </c>
      <c r="G180">
        <v>10</v>
      </c>
      <c r="H180">
        <v>14</v>
      </c>
      <c r="I180">
        <v>3</v>
      </c>
    </row>
    <row r="181" spans="1:9" x14ac:dyDescent="0.25">
      <c r="A181">
        <v>5469</v>
      </c>
      <c r="B181">
        <v>7</v>
      </c>
      <c r="C181">
        <v>6</v>
      </c>
      <c r="D181">
        <v>6</v>
      </c>
      <c r="E181">
        <v>10</v>
      </c>
      <c r="F181">
        <v>13</v>
      </c>
      <c r="G181">
        <v>22</v>
      </c>
      <c r="H181">
        <v>22</v>
      </c>
      <c r="I181">
        <v>10</v>
      </c>
    </row>
    <row r="182" spans="1:9" x14ac:dyDescent="0.25">
      <c r="A182">
        <v>5500</v>
      </c>
      <c r="B182">
        <v>-5</v>
      </c>
      <c r="C182">
        <v>-2</v>
      </c>
      <c r="D182">
        <v>-1</v>
      </c>
      <c r="E182">
        <v>-1</v>
      </c>
      <c r="F182">
        <v>0</v>
      </c>
      <c r="G182">
        <v>-8</v>
      </c>
      <c r="H182">
        <v>-9</v>
      </c>
      <c r="I182">
        <v>-5</v>
      </c>
    </row>
    <row r="183" spans="1:9" x14ac:dyDescent="0.25">
      <c r="A183">
        <v>5516</v>
      </c>
      <c r="B183">
        <v>2</v>
      </c>
      <c r="C183">
        <v>0</v>
      </c>
      <c r="D183">
        <v>0</v>
      </c>
      <c r="E183">
        <v>1</v>
      </c>
      <c r="F183">
        <v>0</v>
      </c>
      <c r="G183">
        <v>-1</v>
      </c>
      <c r="H183">
        <v>-3</v>
      </c>
      <c r="I183">
        <v>2</v>
      </c>
    </row>
    <row r="184" spans="1:9" x14ac:dyDescent="0.25">
      <c r="A184">
        <v>5563</v>
      </c>
      <c r="B184">
        <v>-2</v>
      </c>
      <c r="C184">
        <v>-2</v>
      </c>
      <c r="D184">
        <v>-4</v>
      </c>
      <c r="E184">
        <v>-3</v>
      </c>
      <c r="F184">
        <v>-4</v>
      </c>
      <c r="G184">
        <v>-8</v>
      </c>
      <c r="H184">
        <v>-6</v>
      </c>
      <c r="I184">
        <v>-3</v>
      </c>
    </row>
    <row r="185" spans="1:9" x14ac:dyDescent="0.25">
      <c r="A185">
        <v>5578</v>
      </c>
      <c r="B185">
        <v>0</v>
      </c>
      <c r="C185">
        <v>0</v>
      </c>
      <c r="D185">
        <v>0</v>
      </c>
      <c r="E185">
        <v>1</v>
      </c>
      <c r="F185">
        <v>4</v>
      </c>
      <c r="G185">
        <v>5</v>
      </c>
      <c r="H185">
        <v>2</v>
      </c>
      <c r="I185">
        <v>1</v>
      </c>
    </row>
    <row r="186" spans="1:9" x14ac:dyDescent="0.25">
      <c r="A186">
        <v>5625</v>
      </c>
      <c r="B186">
        <v>0</v>
      </c>
      <c r="C186">
        <v>1</v>
      </c>
      <c r="D186">
        <v>-1</v>
      </c>
      <c r="E186">
        <v>-2</v>
      </c>
      <c r="F186">
        <v>0</v>
      </c>
      <c r="G186">
        <v>-1</v>
      </c>
      <c r="H186">
        <v>-1</v>
      </c>
      <c r="I186">
        <v>0</v>
      </c>
    </row>
    <row r="187" spans="1:9" x14ac:dyDescent="0.25">
      <c r="A187">
        <v>5641</v>
      </c>
      <c r="B187">
        <v>1</v>
      </c>
      <c r="C187">
        <v>0</v>
      </c>
      <c r="D187">
        <v>0</v>
      </c>
      <c r="E187">
        <v>-1</v>
      </c>
      <c r="F187">
        <v>1</v>
      </c>
      <c r="G187">
        <v>1</v>
      </c>
      <c r="H187">
        <v>2</v>
      </c>
      <c r="I187">
        <v>0</v>
      </c>
    </row>
    <row r="188" spans="1:9" x14ac:dyDescent="0.25">
      <c r="A188">
        <v>5688</v>
      </c>
      <c r="B188">
        <v>-2</v>
      </c>
      <c r="C188">
        <v>-1</v>
      </c>
      <c r="D188">
        <v>-3</v>
      </c>
      <c r="E188">
        <v>0</v>
      </c>
      <c r="F188">
        <v>-2</v>
      </c>
      <c r="G188">
        <v>0</v>
      </c>
      <c r="H188">
        <v>-1</v>
      </c>
      <c r="I188">
        <v>-1</v>
      </c>
    </row>
    <row r="189" spans="1:9" x14ac:dyDescent="0.25">
      <c r="A189">
        <v>5703</v>
      </c>
      <c r="B189">
        <v>-1</v>
      </c>
      <c r="C189">
        <v>0</v>
      </c>
      <c r="D189">
        <v>-1</v>
      </c>
      <c r="E189">
        <v>-1</v>
      </c>
      <c r="F189">
        <v>-2</v>
      </c>
      <c r="G189">
        <v>-2</v>
      </c>
      <c r="H189">
        <v>-1</v>
      </c>
      <c r="I189">
        <v>-2</v>
      </c>
    </row>
    <row r="190" spans="1:9" x14ac:dyDescent="0.25">
      <c r="A190">
        <v>5735</v>
      </c>
      <c r="B190">
        <v>-2</v>
      </c>
      <c r="C190">
        <v>-1</v>
      </c>
      <c r="D190">
        <v>-3</v>
      </c>
      <c r="E190">
        <v>-1</v>
      </c>
      <c r="F190">
        <v>-1</v>
      </c>
      <c r="G190">
        <v>0</v>
      </c>
      <c r="H190">
        <v>0</v>
      </c>
      <c r="I190">
        <v>-1</v>
      </c>
    </row>
    <row r="191" spans="1:9" x14ac:dyDescent="0.25">
      <c r="A191">
        <v>5781</v>
      </c>
      <c r="B191">
        <v>0</v>
      </c>
      <c r="C191">
        <v>-1</v>
      </c>
      <c r="D191">
        <v>-3</v>
      </c>
      <c r="E191">
        <v>-3</v>
      </c>
      <c r="F191">
        <v>-2</v>
      </c>
      <c r="G191">
        <v>-2</v>
      </c>
      <c r="H191">
        <v>0</v>
      </c>
      <c r="I191">
        <v>-2</v>
      </c>
    </row>
    <row r="192" spans="1:9" x14ac:dyDescent="0.25">
      <c r="A192">
        <v>5813</v>
      </c>
      <c r="B192">
        <v>-1</v>
      </c>
      <c r="C192">
        <v>1</v>
      </c>
      <c r="D192">
        <v>-1</v>
      </c>
      <c r="E192">
        <v>2</v>
      </c>
      <c r="F192">
        <v>-2</v>
      </c>
      <c r="G192">
        <v>-1</v>
      </c>
      <c r="H192">
        <v>0</v>
      </c>
      <c r="I192">
        <v>-1</v>
      </c>
    </row>
    <row r="193" spans="1:9" x14ac:dyDescent="0.25">
      <c r="A193">
        <v>5844</v>
      </c>
      <c r="B193">
        <v>-1</v>
      </c>
      <c r="C193">
        <v>1</v>
      </c>
      <c r="D193">
        <v>-3</v>
      </c>
      <c r="E193">
        <v>-1</v>
      </c>
      <c r="F193">
        <v>0</v>
      </c>
      <c r="G193">
        <v>-3</v>
      </c>
      <c r="H193">
        <v>-2</v>
      </c>
      <c r="I193">
        <v>-1</v>
      </c>
    </row>
    <row r="194" spans="1:9" x14ac:dyDescent="0.25">
      <c r="A194">
        <v>5891</v>
      </c>
      <c r="B194">
        <v>-1</v>
      </c>
      <c r="C194">
        <v>-3</v>
      </c>
      <c r="D194">
        <v>-2</v>
      </c>
      <c r="E194">
        <v>-1</v>
      </c>
      <c r="F194">
        <v>-2</v>
      </c>
      <c r="G194">
        <v>-2</v>
      </c>
      <c r="H194">
        <v>-2</v>
      </c>
      <c r="I194">
        <v>-3</v>
      </c>
    </row>
    <row r="195" spans="1:9" x14ac:dyDescent="0.25">
      <c r="A195">
        <v>5938</v>
      </c>
      <c r="B195">
        <v>0</v>
      </c>
      <c r="C195">
        <v>0</v>
      </c>
      <c r="D195">
        <v>-1</v>
      </c>
      <c r="E195">
        <v>-1</v>
      </c>
      <c r="F195">
        <v>-2</v>
      </c>
      <c r="G195">
        <v>-1</v>
      </c>
      <c r="H195">
        <v>0</v>
      </c>
      <c r="I195">
        <v>-2</v>
      </c>
    </row>
    <row r="196" spans="1:9" x14ac:dyDescent="0.25">
      <c r="A196">
        <v>5985</v>
      </c>
      <c r="B196">
        <v>0</v>
      </c>
      <c r="C196">
        <v>-1</v>
      </c>
      <c r="D196">
        <v>-2</v>
      </c>
      <c r="E196">
        <v>-2</v>
      </c>
      <c r="F196">
        <v>-3</v>
      </c>
      <c r="G196">
        <v>-1</v>
      </c>
      <c r="H196">
        <v>0</v>
      </c>
      <c r="I196">
        <v>-1</v>
      </c>
    </row>
    <row r="197" spans="1:9" x14ac:dyDescent="0.25">
      <c r="A197">
        <v>6000</v>
      </c>
      <c r="B197">
        <v>1</v>
      </c>
      <c r="C197">
        <v>-2</v>
      </c>
      <c r="D197">
        <v>-2</v>
      </c>
      <c r="E197">
        <v>-1</v>
      </c>
      <c r="F197">
        <v>-3</v>
      </c>
      <c r="G197">
        <v>-2</v>
      </c>
      <c r="H197">
        <v>-1</v>
      </c>
      <c r="I197">
        <v>-1</v>
      </c>
    </row>
    <row r="198" spans="1:9" x14ac:dyDescent="0.25">
      <c r="A198">
        <v>6016</v>
      </c>
      <c r="B198">
        <v>-2</v>
      </c>
      <c r="C198">
        <v>-1</v>
      </c>
      <c r="D198">
        <v>0</v>
      </c>
      <c r="E198">
        <v>0</v>
      </c>
      <c r="F198">
        <v>-1</v>
      </c>
      <c r="G198">
        <v>0</v>
      </c>
      <c r="H198">
        <v>1</v>
      </c>
      <c r="I198">
        <v>-1</v>
      </c>
    </row>
    <row r="199" spans="1:9" x14ac:dyDescent="0.25">
      <c r="A199">
        <v>6047</v>
      </c>
      <c r="B199">
        <v>-1</v>
      </c>
      <c r="C199">
        <v>-2</v>
      </c>
      <c r="D199">
        <v>-1</v>
      </c>
      <c r="E199">
        <v>-2</v>
      </c>
      <c r="F199">
        <v>-1</v>
      </c>
      <c r="G199">
        <v>0</v>
      </c>
      <c r="H199">
        <v>-2</v>
      </c>
      <c r="I199">
        <v>-1</v>
      </c>
    </row>
    <row r="200" spans="1:9" x14ac:dyDescent="0.25">
      <c r="A200">
        <v>6078</v>
      </c>
      <c r="B200">
        <v>-1</v>
      </c>
      <c r="C200">
        <v>-1</v>
      </c>
      <c r="D200">
        <v>-2</v>
      </c>
      <c r="E200">
        <v>0</v>
      </c>
      <c r="F200">
        <v>-1</v>
      </c>
      <c r="G200">
        <v>-1</v>
      </c>
      <c r="H200">
        <v>0</v>
      </c>
      <c r="I200">
        <v>-1</v>
      </c>
    </row>
    <row r="201" spans="1:9" x14ac:dyDescent="0.25">
      <c r="A201">
        <v>6125</v>
      </c>
      <c r="B201">
        <v>0</v>
      </c>
      <c r="C201">
        <v>-1</v>
      </c>
      <c r="D201">
        <v>-2</v>
      </c>
      <c r="E201">
        <v>-2</v>
      </c>
      <c r="F201">
        <v>-1</v>
      </c>
      <c r="G201">
        <v>-2</v>
      </c>
      <c r="H201">
        <v>-2</v>
      </c>
      <c r="I201">
        <v>-1</v>
      </c>
    </row>
    <row r="202" spans="1:9" x14ac:dyDescent="0.25">
      <c r="A202">
        <v>6141</v>
      </c>
      <c r="B202">
        <v>-2</v>
      </c>
      <c r="C202">
        <v>-2</v>
      </c>
      <c r="D202">
        <v>-1</v>
      </c>
      <c r="E202">
        <v>0</v>
      </c>
      <c r="F202">
        <v>-1</v>
      </c>
      <c r="G202">
        <v>-1</v>
      </c>
      <c r="H202">
        <v>-1</v>
      </c>
      <c r="I202">
        <v>0</v>
      </c>
    </row>
    <row r="203" spans="1:9" x14ac:dyDescent="0.25">
      <c r="A203">
        <v>6188</v>
      </c>
      <c r="B203">
        <v>0</v>
      </c>
      <c r="C203">
        <v>-1</v>
      </c>
      <c r="D203">
        <v>-2</v>
      </c>
      <c r="E203">
        <v>-2</v>
      </c>
      <c r="F203">
        <v>0</v>
      </c>
      <c r="G203">
        <v>-2</v>
      </c>
      <c r="H203">
        <v>-2</v>
      </c>
      <c r="I203">
        <v>-1</v>
      </c>
    </row>
    <row r="204" spans="1:9" x14ac:dyDescent="0.25">
      <c r="A204">
        <v>6203</v>
      </c>
      <c r="B204">
        <v>-1</v>
      </c>
      <c r="C204">
        <v>-3</v>
      </c>
      <c r="D204">
        <v>-2</v>
      </c>
      <c r="E204">
        <v>0</v>
      </c>
      <c r="F204">
        <v>0</v>
      </c>
      <c r="G204">
        <v>-2</v>
      </c>
      <c r="H204">
        <v>0</v>
      </c>
      <c r="I204">
        <v>-1</v>
      </c>
    </row>
    <row r="205" spans="1:9" x14ac:dyDescent="0.25">
      <c r="A205">
        <v>6235</v>
      </c>
      <c r="B205">
        <v>-2</v>
      </c>
      <c r="C205">
        <v>-2</v>
      </c>
      <c r="D205">
        <v>-3</v>
      </c>
      <c r="E205">
        <v>-3</v>
      </c>
      <c r="F205">
        <v>-2</v>
      </c>
      <c r="G205">
        <v>0</v>
      </c>
      <c r="H205">
        <v>-1</v>
      </c>
      <c r="I205">
        <v>-1</v>
      </c>
    </row>
    <row r="206" spans="1:9" x14ac:dyDescent="0.25">
      <c r="A206">
        <v>6281</v>
      </c>
      <c r="B206">
        <v>-2</v>
      </c>
      <c r="C206">
        <v>-1</v>
      </c>
      <c r="D206">
        <v>-1</v>
      </c>
      <c r="E206">
        <v>-1</v>
      </c>
      <c r="F206">
        <v>-2</v>
      </c>
      <c r="G206">
        <v>0</v>
      </c>
      <c r="H206">
        <v>-1</v>
      </c>
      <c r="I206">
        <v>-3</v>
      </c>
    </row>
    <row r="207" spans="1:9" x14ac:dyDescent="0.25">
      <c r="A207">
        <v>6297</v>
      </c>
      <c r="B207">
        <v>0</v>
      </c>
      <c r="C207">
        <v>0</v>
      </c>
      <c r="D207">
        <v>-1</v>
      </c>
      <c r="E207">
        <v>0</v>
      </c>
      <c r="F207">
        <v>-2</v>
      </c>
      <c r="G207">
        <v>-2</v>
      </c>
      <c r="H207">
        <v>-1</v>
      </c>
      <c r="I207">
        <v>-1</v>
      </c>
    </row>
    <row r="208" spans="1:9" x14ac:dyDescent="0.25">
      <c r="A208">
        <v>6344</v>
      </c>
      <c r="B208">
        <v>0</v>
      </c>
      <c r="C208">
        <v>-2</v>
      </c>
      <c r="D208">
        <v>1</v>
      </c>
      <c r="E208">
        <v>1</v>
      </c>
      <c r="F208">
        <v>0</v>
      </c>
      <c r="G208">
        <v>-2</v>
      </c>
      <c r="H208">
        <v>-1</v>
      </c>
      <c r="I208">
        <v>-2</v>
      </c>
    </row>
    <row r="209" spans="1:9" x14ac:dyDescent="0.25">
      <c r="A209">
        <v>6360</v>
      </c>
      <c r="B209">
        <v>1</v>
      </c>
      <c r="C209">
        <v>-1</v>
      </c>
      <c r="D209">
        <v>-1</v>
      </c>
      <c r="E209">
        <v>-2</v>
      </c>
      <c r="F209">
        <v>-1</v>
      </c>
      <c r="G209">
        <v>0</v>
      </c>
      <c r="H209">
        <v>0</v>
      </c>
      <c r="I209">
        <v>-3</v>
      </c>
    </row>
    <row r="210" spans="1:9" x14ac:dyDescent="0.25">
      <c r="A210">
        <v>6391</v>
      </c>
      <c r="B210">
        <v>-1</v>
      </c>
      <c r="C210">
        <v>-2</v>
      </c>
      <c r="D210">
        <v>-3</v>
      </c>
      <c r="E210">
        <v>-2</v>
      </c>
      <c r="F210">
        <v>-1</v>
      </c>
      <c r="G210">
        <v>0</v>
      </c>
      <c r="H210">
        <v>0</v>
      </c>
      <c r="I210">
        <v>-2</v>
      </c>
    </row>
    <row r="211" spans="1:9" x14ac:dyDescent="0.25">
      <c r="A211">
        <v>6422</v>
      </c>
      <c r="B211">
        <v>-1</v>
      </c>
      <c r="C211">
        <v>-2</v>
      </c>
      <c r="D211">
        <v>-3</v>
      </c>
      <c r="E211">
        <v>-1</v>
      </c>
      <c r="F211">
        <v>-1</v>
      </c>
      <c r="G211">
        <v>-2</v>
      </c>
      <c r="H211">
        <v>-2</v>
      </c>
      <c r="I211">
        <v>-1</v>
      </c>
    </row>
    <row r="212" spans="1:9" x14ac:dyDescent="0.25">
      <c r="A212">
        <v>6469</v>
      </c>
      <c r="B212">
        <v>-1</v>
      </c>
      <c r="C212">
        <v>-1</v>
      </c>
      <c r="D212">
        <v>-1</v>
      </c>
      <c r="E212">
        <v>-1</v>
      </c>
      <c r="F212">
        <v>-2</v>
      </c>
      <c r="G212">
        <v>-2</v>
      </c>
      <c r="H212">
        <v>-1</v>
      </c>
      <c r="I212">
        <v>-1</v>
      </c>
    </row>
    <row r="213" spans="1:9" x14ac:dyDescent="0.25">
      <c r="A213">
        <v>6469</v>
      </c>
      <c r="B213">
        <v>0</v>
      </c>
      <c r="C213">
        <v>1</v>
      </c>
      <c r="D213">
        <v>1</v>
      </c>
      <c r="E213">
        <v>0</v>
      </c>
      <c r="F213">
        <v>1</v>
      </c>
      <c r="G213">
        <v>-1</v>
      </c>
      <c r="H213">
        <v>1</v>
      </c>
      <c r="I213">
        <v>0</v>
      </c>
    </row>
    <row r="214" spans="1:9" x14ac:dyDescent="0.25">
      <c r="A214">
        <v>6516</v>
      </c>
      <c r="B214">
        <v>-1</v>
      </c>
      <c r="C214">
        <v>-1</v>
      </c>
      <c r="D214">
        <v>-1</v>
      </c>
      <c r="E214">
        <v>-2</v>
      </c>
      <c r="F214">
        <v>-1</v>
      </c>
      <c r="G214">
        <v>-2</v>
      </c>
      <c r="H214">
        <v>-2</v>
      </c>
      <c r="I214">
        <v>-3</v>
      </c>
    </row>
    <row r="215" spans="1:9" x14ac:dyDescent="0.25">
      <c r="A215">
        <v>6531</v>
      </c>
      <c r="B215">
        <v>0</v>
      </c>
      <c r="C215">
        <v>-2</v>
      </c>
      <c r="D215">
        <v>-2</v>
      </c>
      <c r="E215">
        <v>1</v>
      </c>
      <c r="F215">
        <v>0</v>
      </c>
      <c r="G215">
        <v>-1</v>
      </c>
      <c r="H215">
        <v>0</v>
      </c>
      <c r="I215">
        <v>0</v>
      </c>
    </row>
    <row r="216" spans="1:9" x14ac:dyDescent="0.25">
      <c r="A216">
        <v>6547</v>
      </c>
      <c r="B216">
        <v>-2</v>
      </c>
      <c r="C216">
        <v>-1</v>
      </c>
      <c r="D216">
        <v>-1</v>
      </c>
      <c r="E216">
        <v>-1</v>
      </c>
      <c r="F216">
        <v>-2</v>
      </c>
      <c r="G216">
        <v>1</v>
      </c>
      <c r="H216">
        <v>-2</v>
      </c>
      <c r="I216">
        <v>0</v>
      </c>
    </row>
    <row r="217" spans="1:9" x14ac:dyDescent="0.25">
      <c r="A217">
        <v>6594</v>
      </c>
      <c r="B217">
        <v>-5</v>
      </c>
      <c r="C217">
        <v>-3</v>
      </c>
      <c r="D217">
        <v>-2</v>
      </c>
      <c r="E217">
        <v>-1</v>
      </c>
      <c r="F217">
        <v>-6</v>
      </c>
      <c r="G217">
        <v>-6</v>
      </c>
      <c r="H217">
        <v>1</v>
      </c>
      <c r="I217">
        <v>1</v>
      </c>
    </row>
    <row r="218" spans="1:9" x14ac:dyDescent="0.25">
      <c r="A218">
        <v>6641</v>
      </c>
      <c r="B218">
        <v>-3</v>
      </c>
      <c r="C218">
        <v>-2</v>
      </c>
      <c r="D218">
        <v>-2</v>
      </c>
      <c r="E218">
        <v>-1</v>
      </c>
      <c r="F218">
        <v>-1</v>
      </c>
      <c r="G218">
        <v>-1</v>
      </c>
      <c r="H218">
        <v>-3</v>
      </c>
      <c r="I218">
        <v>-5</v>
      </c>
    </row>
    <row r="219" spans="1:9" x14ac:dyDescent="0.25">
      <c r="A219">
        <v>6656</v>
      </c>
      <c r="B219">
        <v>-1</v>
      </c>
      <c r="C219">
        <v>-3</v>
      </c>
      <c r="D219">
        <v>-2</v>
      </c>
      <c r="E219">
        <v>-4</v>
      </c>
      <c r="F219">
        <v>-5</v>
      </c>
      <c r="G219">
        <v>-4</v>
      </c>
      <c r="H219">
        <v>-3</v>
      </c>
      <c r="I219">
        <v>-2</v>
      </c>
    </row>
    <row r="220" spans="1:9" x14ac:dyDescent="0.25">
      <c r="A220">
        <v>6672</v>
      </c>
      <c r="B220">
        <v>-1</v>
      </c>
      <c r="C220">
        <v>-1</v>
      </c>
      <c r="D220">
        <v>0</v>
      </c>
      <c r="E220">
        <v>-2</v>
      </c>
      <c r="F220">
        <v>0</v>
      </c>
      <c r="G220">
        <v>0</v>
      </c>
      <c r="H220">
        <v>0</v>
      </c>
      <c r="I220">
        <v>-2</v>
      </c>
    </row>
    <row r="221" spans="1:9" x14ac:dyDescent="0.25">
      <c r="A221">
        <v>6703</v>
      </c>
      <c r="B221">
        <v>-1</v>
      </c>
      <c r="C221">
        <v>0</v>
      </c>
      <c r="D221">
        <v>-1</v>
      </c>
      <c r="E221">
        <v>1</v>
      </c>
      <c r="F221">
        <v>-1</v>
      </c>
      <c r="G221">
        <v>-1</v>
      </c>
      <c r="H221">
        <v>0</v>
      </c>
      <c r="I221">
        <v>-1</v>
      </c>
    </row>
    <row r="222" spans="1:9" x14ac:dyDescent="0.25">
      <c r="A222">
        <v>6719</v>
      </c>
      <c r="B222">
        <v>-3</v>
      </c>
      <c r="C222">
        <v>-2</v>
      </c>
      <c r="D222">
        <v>-2</v>
      </c>
      <c r="E222">
        <v>-4</v>
      </c>
      <c r="F222">
        <v>-3</v>
      </c>
      <c r="G222">
        <v>-4</v>
      </c>
      <c r="H222">
        <v>-1</v>
      </c>
      <c r="I222">
        <v>-3</v>
      </c>
    </row>
    <row r="223" spans="1:9" x14ac:dyDescent="0.25">
      <c r="A223">
        <v>6735</v>
      </c>
      <c r="B223">
        <v>2</v>
      </c>
      <c r="C223">
        <v>1</v>
      </c>
      <c r="D223">
        <v>1</v>
      </c>
      <c r="E223">
        <v>0</v>
      </c>
      <c r="F223">
        <v>3</v>
      </c>
      <c r="G223">
        <v>1</v>
      </c>
      <c r="H223">
        <v>0</v>
      </c>
      <c r="I223">
        <v>1</v>
      </c>
    </row>
    <row r="224" spans="1:9" x14ac:dyDescent="0.25">
      <c r="A224">
        <v>6750</v>
      </c>
      <c r="B224">
        <v>-4</v>
      </c>
      <c r="C224">
        <v>-3</v>
      </c>
      <c r="D224">
        <v>-4</v>
      </c>
      <c r="E224">
        <v>-4</v>
      </c>
      <c r="F224">
        <v>-4</v>
      </c>
      <c r="G224">
        <v>-4</v>
      </c>
      <c r="H224">
        <v>4</v>
      </c>
      <c r="I224">
        <v>0</v>
      </c>
    </row>
    <row r="225" spans="1:9" x14ac:dyDescent="0.25">
      <c r="A225">
        <v>6766</v>
      </c>
      <c r="B225">
        <v>0</v>
      </c>
      <c r="C225">
        <v>1</v>
      </c>
      <c r="D225">
        <v>0</v>
      </c>
      <c r="E225">
        <v>-1</v>
      </c>
      <c r="F225">
        <v>1</v>
      </c>
      <c r="G225">
        <v>-1</v>
      </c>
      <c r="H225">
        <v>1</v>
      </c>
      <c r="I225">
        <v>-1</v>
      </c>
    </row>
    <row r="226" spans="1:9" x14ac:dyDescent="0.25">
      <c r="A226">
        <v>6813</v>
      </c>
      <c r="B226">
        <v>0</v>
      </c>
      <c r="C226">
        <v>-1</v>
      </c>
      <c r="D226">
        <v>-3</v>
      </c>
      <c r="E226">
        <v>-1</v>
      </c>
      <c r="F226">
        <v>-2</v>
      </c>
      <c r="G226">
        <v>-1</v>
      </c>
      <c r="H226">
        <v>0</v>
      </c>
      <c r="I226">
        <v>-3</v>
      </c>
    </row>
    <row r="227" spans="1:9" x14ac:dyDescent="0.25">
      <c r="A227">
        <v>6828</v>
      </c>
      <c r="B227">
        <v>-4</v>
      </c>
      <c r="C227">
        <v>-1</v>
      </c>
      <c r="D227">
        <v>-2</v>
      </c>
      <c r="E227">
        <v>-4</v>
      </c>
      <c r="F227">
        <v>-5</v>
      </c>
      <c r="G227">
        <v>-3</v>
      </c>
      <c r="H227">
        <v>1</v>
      </c>
      <c r="I227">
        <v>-2</v>
      </c>
    </row>
    <row r="228" spans="1:9" x14ac:dyDescent="0.25">
      <c r="A228">
        <v>6844</v>
      </c>
      <c r="B228">
        <v>-1</v>
      </c>
      <c r="C228">
        <v>-4</v>
      </c>
      <c r="D228">
        <v>-3</v>
      </c>
      <c r="E228">
        <v>-3</v>
      </c>
      <c r="F228">
        <v>-2</v>
      </c>
      <c r="G228">
        <v>-2</v>
      </c>
      <c r="H228">
        <v>0</v>
      </c>
      <c r="I228">
        <v>-1</v>
      </c>
    </row>
    <row r="229" spans="1:9" x14ac:dyDescent="0.25">
      <c r="A229">
        <v>6875</v>
      </c>
      <c r="B229">
        <v>-1</v>
      </c>
      <c r="C229">
        <v>-1</v>
      </c>
      <c r="D229">
        <v>-4</v>
      </c>
      <c r="E229">
        <v>-1</v>
      </c>
      <c r="F229">
        <v>-3</v>
      </c>
      <c r="G229">
        <v>2</v>
      </c>
      <c r="H229">
        <v>6</v>
      </c>
      <c r="I229">
        <v>0</v>
      </c>
    </row>
    <row r="230" spans="1:9" x14ac:dyDescent="0.25">
      <c r="A230">
        <v>6906</v>
      </c>
      <c r="B230">
        <v>-4</v>
      </c>
      <c r="C230">
        <v>-4</v>
      </c>
      <c r="D230">
        <v>-4</v>
      </c>
      <c r="E230">
        <v>0</v>
      </c>
      <c r="F230">
        <v>-4</v>
      </c>
      <c r="G230">
        <v>-1</v>
      </c>
      <c r="H230">
        <v>2</v>
      </c>
      <c r="I230">
        <v>-1</v>
      </c>
    </row>
    <row r="231" spans="1:9" x14ac:dyDescent="0.25">
      <c r="A231">
        <v>6922</v>
      </c>
      <c r="B231">
        <v>-2</v>
      </c>
      <c r="C231">
        <v>-3</v>
      </c>
      <c r="D231">
        <v>-1</v>
      </c>
      <c r="E231">
        <v>-2</v>
      </c>
      <c r="F231">
        <v>-2</v>
      </c>
      <c r="G231">
        <v>-5</v>
      </c>
      <c r="H231">
        <v>-3</v>
      </c>
      <c r="I231">
        <v>-4</v>
      </c>
    </row>
    <row r="232" spans="1:9" x14ac:dyDescent="0.25">
      <c r="A232">
        <v>6953</v>
      </c>
      <c r="B232">
        <v>-1</v>
      </c>
      <c r="C232">
        <v>-1</v>
      </c>
      <c r="D232">
        <v>-2</v>
      </c>
      <c r="E232">
        <v>-3</v>
      </c>
      <c r="F232">
        <v>0</v>
      </c>
      <c r="G232">
        <v>-1</v>
      </c>
      <c r="H232">
        <v>-3</v>
      </c>
      <c r="I232">
        <v>0</v>
      </c>
    </row>
    <row r="233" spans="1:9" x14ac:dyDescent="0.25">
      <c r="A233">
        <v>6985</v>
      </c>
      <c r="B233">
        <v>-3</v>
      </c>
      <c r="C233">
        <v>-2</v>
      </c>
      <c r="D233">
        <v>-2</v>
      </c>
      <c r="E233">
        <v>1</v>
      </c>
      <c r="F233">
        <v>-2</v>
      </c>
      <c r="G233">
        <v>-2</v>
      </c>
      <c r="H233">
        <v>3</v>
      </c>
      <c r="I233">
        <v>-1</v>
      </c>
    </row>
    <row r="234" spans="1:9" x14ac:dyDescent="0.25">
      <c r="A234">
        <v>7031</v>
      </c>
      <c r="B234">
        <v>-1</v>
      </c>
      <c r="C234">
        <v>-1</v>
      </c>
      <c r="D234">
        <v>0</v>
      </c>
      <c r="E234">
        <v>1</v>
      </c>
      <c r="F234">
        <v>-1</v>
      </c>
      <c r="G234">
        <v>-4</v>
      </c>
      <c r="H234">
        <v>-3</v>
      </c>
      <c r="I234">
        <v>-1</v>
      </c>
    </row>
    <row r="235" spans="1:9" x14ac:dyDescent="0.25">
      <c r="A235">
        <v>7047</v>
      </c>
      <c r="B235">
        <v>-1</v>
      </c>
      <c r="C235">
        <v>-1</v>
      </c>
      <c r="D235">
        <v>1</v>
      </c>
      <c r="E235">
        <v>0</v>
      </c>
      <c r="F235">
        <v>0</v>
      </c>
      <c r="G235">
        <v>2</v>
      </c>
      <c r="H235">
        <v>9</v>
      </c>
      <c r="I235">
        <v>2</v>
      </c>
    </row>
    <row r="236" spans="1:9" x14ac:dyDescent="0.25">
      <c r="A236">
        <v>7063</v>
      </c>
      <c r="B236">
        <v>-2</v>
      </c>
      <c r="C236">
        <v>-1</v>
      </c>
      <c r="D236">
        <v>-1</v>
      </c>
      <c r="E236">
        <v>-1</v>
      </c>
      <c r="F236">
        <v>-1</v>
      </c>
      <c r="G236">
        <v>-1</v>
      </c>
      <c r="H236">
        <v>-2</v>
      </c>
      <c r="I236">
        <v>-2</v>
      </c>
    </row>
    <row r="237" spans="1:9" x14ac:dyDescent="0.25">
      <c r="A237">
        <v>7078</v>
      </c>
      <c r="B237">
        <v>-3</v>
      </c>
      <c r="C237">
        <v>-4</v>
      </c>
      <c r="D237">
        <v>-4</v>
      </c>
      <c r="E237">
        <v>-3</v>
      </c>
      <c r="F237">
        <v>-4</v>
      </c>
      <c r="G237">
        <v>-4</v>
      </c>
      <c r="H237">
        <v>4</v>
      </c>
      <c r="I237">
        <v>-4</v>
      </c>
    </row>
    <row r="238" spans="1:9" x14ac:dyDescent="0.25">
      <c r="A238">
        <v>7094</v>
      </c>
      <c r="B238">
        <v>0</v>
      </c>
      <c r="C238">
        <v>-2</v>
      </c>
      <c r="D238">
        <v>-2</v>
      </c>
      <c r="E238">
        <v>-3</v>
      </c>
      <c r="F238">
        <v>-4</v>
      </c>
      <c r="G238">
        <v>-3</v>
      </c>
      <c r="H238">
        <v>-1</v>
      </c>
      <c r="I238">
        <v>0</v>
      </c>
    </row>
    <row r="239" spans="1:9" x14ac:dyDescent="0.25">
      <c r="A239">
        <v>7125</v>
      </c>
      <c r="B239">
        <v>1</v>
      </c>
      <c r="C239">
        <v>-1</v>
      </c>
      <c r="D239">
        <v>0</v>
      </c>
      <c r="E239">
        <v>-2</v>
      </c>
      <c r="F239">
        <v>0</v>
      </c>
      <c r="G239">
        <v>2</v>
      </c>
      <c r="H239">
        <v>5</v>
      </c>
      <c r="I239">
        <v>4</v>
      </c>
    </row>
    <row r="240" spans="1:9" x14ac:dyDescent="0.25">
      <c r="A240">
        <v>7141</v>
      </c>
      <c r="B240">
        <v>-5</v>
      </c>
      <c r="C240">
        <v>-4</v>
      </c>
      <c r="D240">
        <v>-2</v>
      </c>
      <c r="E240">
        <v>-2</v>
      </c>
      <c r="F240">
        <v>0</v>
      </c>
      <c r="G240">
        <v>0</v>
      </c>
      <c r="H240">
        <v>6</v>
      </c>
      <c r="I240">
        <v>-3</v>
      </c>
    </row>
    <row r="241" spans="1:9" x14ac:dyDescent="0.25">
      <c r="A241">
        <v>7172</v>
      </c>
      <c r="B241">
        <v>-1</v>
      </c>
      <c r="C241">
        <v>0</v>
      </c>
      <c r="D241">
        <v>-1</v>
      </c>
      <c r="E241">
        <v>-2</v>
      </c>
      <c r="F241">
        <v>-2</v>
      </c>
      <c r="G241">
        <v>-4</v>
      </c>
      <c r="H241">
        <v>-4</v>
      </c>
      <c r="I241">
        <v>-3</v>
      </c>
    </row>
    <row r="242" spans="1:9" x14ac:dyDescent="0.25">
      <c r="A242">
        <v>7188</v>
      </c>
      <c r="B242">
        <v>-2</v>
      </c>
      <c r="C242">
        <v>-2</v>
      </c>
      <c r="D242">
        <v>-2</v>
      </c>
      <c r="E242">
        <v>-3</v>
      </c>
      <c r="F242">
        <v>-3</v>
      </c>
      <c r="G242">
        <v>-1</v>
      </c>
      <c r="H242">
        <v>1</v>
      </c>
      <c r="I242">
        <v>-2</v>
      </c>
    </row>
    <row r="243" spans="1:9" x14ac:dyDescent="0.25">
      <c r="A243">
        <v>7219</v>
      </c>
      <c r="B243">
        <v>1</v>
      </c>
      <c r="C243">
        <v>-1</v>
      </c>
      <c r="D243">
        <v>-3</v>
      </c>
      <c r="E243">
        <v>-3</v>
      </c>
      <c r="F243">
        <v>0</v>
      </c>
      <c r="G243">
        <v>2</v>
      </c>
      <c r="H243">
        <v>-3</v>
      </c>
      <c r="I243">
        <v>-2</v>
      </c>
    </row>
    <row r="244" spans="1:9" x14ac:dyDescent="0.25">
      <c r="A244">
        <v>7250</v>
      </c>
      <c r="B244">
        <v>-2</v>
      </c>
      <c r="C244">
        <v>0</v>
      </c>
      <c r="D244">
        <v>-1</v>
      </c>
      <c r="E244">
        <v>0</v>
      </c>
      <c r="F244">
        <v>2</v>
      </c>
      <c r="G244">
        <v>0</v>
      </c>
      <c r="H244">
        <v>-3</v>
      </c>
      <c r="I244">
        <v>-2</v>
      </c>
    </row>
    <row r="245" spans="1:9" x14ac:dyDescent="0.25">
      <c r="A245">
        <v>7281</v>
      </c>
      <c r="B245">
        <v>-5</v>
      </c>
      <c r="C245">
        <v>-4</v>
      </c>
      <c r="D245">
        <v>-5</v>
      </c>
      <c r="E245">
        <v>-3</v>
      </c>
      <c r="F245">
        <v>-3</v>
      </c>
      <c r="G245">
        <v>-2</v>
      </c>
      <c r="H245">
        <v>2</v>
      </c>
      <c r="I245">
        <v>-7</v>
      </c>
    </row>
    <row r="246" spans="1:9" x14ac:dyDescent="0.25">
      <c r="A246">
        <v>7313</v>
      </c>
      <c r="B246">
        <v>0</v>
      </c>
      <c r="C246">
        <v>0</v>
      </c>
      <c r="D246">
        <v>-3</v>
      </c>
      <c r="E246">
        <v>-3</v>
      </c>
      <c r="F246">
        <v>-3</v>
      </c>
      <c r="G246">
        <v>-1</v>
      </c>
      <c r="H246">
        <v>4</v>
      </c>
      <c r="I246">
        <v>2</v>
      </c>
    </row>
    <row r="247" spans="1:9" x14ac:dyDescent="0.25">
      <c r="A247">
        <v>7344</v>
      </c>
      <c r="B247">
        <v>0</v>
      </c>
      <c r="C247">
        <v>-1</v>
      </c>
      <c r="D247">
        <v>-3</v>
      </c>
      <c r="E247">
        <v>-2</v>
      </c>
      <c r="F247">
        <v>-2</v>
      </c>
      <c r="G247">
        <v>-1</v>
      </c>
      <c r="H247">
        <v>-4</v>
      </c>
      <c r="I247">
        <v>-1</v>
      </c>
    </row>
    <row r="248" spans="1:9" x14ac:dyDescent="0.25">
      <c r="A248">
        <v>7375</v>
      </c>
      <c r="B248">
        <v>3</v>
      </c>
      <c r="C248">
        <v>2</v>
      </c>
      <c r="D248">
        <v>2</v>
      </c>
      <c r="E248">
        <v>2</v>
      </c>
      <c r="F248">
        <v>1</v>
      </c>
      <c r="G248">
        <v>-1</v>
      </c>
      <c r="H248">
        <v>-5</v>
      </c>
      <c r="I248">
        <v>2</v>
      </c>
    </row>
    <row r="249" spans="1:9" x14ac:dyDescent="0.25">
      <c r="A249">
        <v>7406</v>
      </c>
      <c r="B249">
        <v>4</v>
      </c>
      <c r="C249">
        <v>2</v>
      </c>
      <c r="D249">
        <v>0</v>
      </c>
      <c r="E249">
        <v>1</v>
      </c>
      <c r="F249">
        <v>0</v>
      </c>
      <c r="G249">
        <v>-3</v>
      </c>
      <c r="H249">
        <v>-6</v>
      </c>
      <c r="I249">
        <v>2</v>
      </c>
    </row>
    <row r="250" spans="1:9" x14ac:dyDescent="0.25">
      <c r="A250">
        <v>7438</v>
      </c>
      <c r="B250">
        <v>0</v>
      </c>
      <c r="C250">
        <v>-1</v>
      </c>
      <c r="D250">
        <v>0</v>
      </c>
      <c r="E250">
        <v>0</v>
      </c>
      <c r="F250">
        <v>3</v>
      </c>
      <c r="G250">
        <v>16</v>
      </c>
      <c r="H250">
        <v>12</v>
      </c>
      <c r="I250">
        <v>2</v>
      </c>
    </row>
    <row r="251" spans="1:9" x14ac:dyDescent="0.25">
      <c r="A251">
        <v>7469</v>
      </c>
      <c r="B251">
        <v>-1</v>
      </c>
      <c r="C251">
        <v>-3</v>
      </c>
      <c r="D251">
        <v>-3</v>
      </c>
      <c r="E251">
        <v>-2</v>
      </c>
      <c r="F251">
        <v>3</v>
      </c>
      <c r="G251">
        <v>3</v>
      </c>
      <c r="H251">
        <v>6</v>
      </c>
      <c r="I251">
        <v>1</v>
      </c>
    </row>
    <row r="252" spans="1:9" x14ac:dyDescent="0.25">
      <c r="A252">
        <v>7485</v>
      </c>
      <c r="B252">
        <v>3</v>
      </c>
      <c r="C252">
        <v>0</v>
      </c>
      <c r="D252">
        <v>1</v>
      </c>
      <c r="E252">
        <v>1</v>
      </c>
      <c r="F252">
        <v>-1</v>
      </c>
      <c r="G252">
        <v>-2</v>
      </c>
      <c r="H252">
        <v>-3</v>
      </c>
      <c r="I252">
        <v>0</v>
      </c>
    </row>
    <row r="253" spans="1:9" x14ac:dyDescent="0.25">
      <c r="A253">
        <v>7516</v>
      </c>
      <c r="B253">
        <v>-3</v>
      </c>
      <c r="C253">
        <v>-3</v>
      </c>
      <c r="D253">
        <v>-2</v>
      </c>
      <c r="E253">
        <v>-3</v>
      </c>
      <c r="F253">
        <v>-5</v>
      </c>
      <c r="G253">
        <v>-10</v>
      </c>
      <c r="H253">
        <v>-3</v>
      </c>
      <c r="I253">
        <v>-1</v>
      </c>
    </row>
    <row r="254" spans="1:9" x14ac:dyDescent="0.25">
      <c r="A254">
        <v>7563</v>
      </c>
      <c r="B254">
        <v>-3</v>
      </c>
      <c r="C254">
        <v>-3</v>
      </c>
      <c r="D254">
        <v>-2</v>
      </c>
      <c r="E254">
        <v>-2</v>
      </c>
      <c r="F254">
        <v>-3</v>
      </c>
      <c r="G254">
        <v>-7</v>
      </c>
      <c r="H254">
        <v>-11</v>
      </c>
      <c r="I254">
        <v>-6</v>
      </c>
    </row>
    <row r="255" spans="1:9" x14ac:dyDescent="0.25">
      <c r="A255">
        <v>7594</v>
      </c>
      <c r="B255">
        <v>0</v>
      </c>
      <c r="C255">
        <v>-2</v>
      </c>
      <c r="D255">
        <v>0</v>
      </c>
      <c r="E255">
        <v>2</v>
      </c>
      <c r="F255">
        <v>4</v>
      </c>
      <c r="G255">
        <v>8</v>
      </c>
      <c r="H255">
        <v>2</v>
      </c>
      <c r="I255">
        <v>-1</v>
      </c>
    </row>
    <row r="256" spans="1:9" x14ac:dyDescent="0.25">
      <c r="A256">
        <v>7625</v>
      </c>
      <c r="B256">
        <v>-1</v>
      </c>
      <c r="C256">
        <v>-1</v>
      </c>
      <c r="D256">
        <v>-3</v>
      </c>
      <c r="E256">
        <v>-5</v>
      </c>
      <c r="F256">
        <v>-5</v>
      </c>
      <c r="G256">
        <v>-6</v>
      </c>
      <c r="H256">
        <v>11</v>
      </c>
      <c r="I256">
        <v>0</v>
      </c>
    </row>
    <row r="257" spans="1:9" x14ac:dyDescent="0.25">
      <c r="A257">
        <v>7641</v>
      </c>
      <c r="B257">
        <v>4</v>
      </c>
      <c r="C257">
        <v>2</v>
      </c>
      <c r="D257">
        <v>2</v>
      </c>
      <c r="E257">
        <v>4</v>
      </c>
      <c r="F257">
        <v>7</v>
      </c>
      <c r="G257">
        <v>17</v>
      </c>
      <c r="H257">
        <v>10</v>
      </c>
      <c r="I257">
        <v>7</v>
      </c>
    </row>
    <row r="258" spans="1:9" x14ac:dyDescent="0.25">
      <c r="A258">
        <v>7688</v>
      </c>
      <c r="B258">
        <v>-7</v>
      </c>
      <c r="C258">
        <v>-5</v>
      </c>
      <c r="D258">
        <v>-7</v>
      </c>
      <c r="E258">
        <v>-8</v>
      </c>
      <c r="F258">
        <v>-10</v>
      </c>
      <c r="G258">
        <v>-13</v>
      </c>
      <c r="H258">
        <v>-5</v>
      </c>
      <c r="I258">
        <v>-8</v>
      </c>
    </row>
    <row r="259" spans="1:9" x14ac:dyDescent="0.25">
      <c r="A259">
        <v>7703</v>
      </c>
      <c r="B259">
        <v>-3</v>
      </c>
      <c r="C259">
        <v>0</v>
      </c>
      <c r="D259">
        <v>-1</v>
      </c>
      <c r="E259">
        <v>0</v>
      </c>
      <c r="F259">
        <v>-1</v>
      </c>
      <c r="G259">
        <v>-1</v>
      </c>
      <c r="H259">
        <v>-5</v>
      </c>
      <c r="I259">
        <v>-2</v>
      </c>
    </row>
    <row r="260" spans="1:9" x14ac:dyDescent="0.25">
      <c r="A260">
        <v>7750</v>
      </c>
      <c r="B260">
        <v>-4</v>
      </c>
      <c r="C260">
        <v>-3</v>
      </c>
      <c r="D260">
        <v>-3</v>
      </c>
      <c r="E260">
        <v>-1</v>
      </c>
      <c r="F260">
        <v>-2</v>
      </c>
      <c r="G260">
        <v>-4</v>
      </c>
      <c r="H260">
        <v>-2</v>
      </c>
      <c r="I260">
        <v>-5</v>
      </c>
    </row>
    <row r="261" spans="1:9" x14ac:dyDescent="0.25">
      <c r="A261">
        <v>7797</v>
      </c>
      <c r="B261">
        <v>-2</v>
      </c>
      <c r="C261">
        <v>-4</v>
      </c>
      <c r="D261">
        <v>-4</v>
      </c>
      <c r="E261">
        <v>-5</v>
      </c>
      <c r="F261">
        <v>-6</v>
      </c>
      <c r="G261">
        <v>-5</v>
      </c>
      <c r="H261">
        <v>-5</v>
      </c>
      <c r="I261">
        <v>-1</v>
      </c>
    </row>
    <row r="262" spans="1:9" x14ac:dyDescent="0.25">
      <c r="A262">
        <v>7813</v>
      </c>
      <c r="B262">
        <v>-2</v>
      </c>
      <c r="C262">
        <v>-2</v>
      </c>
      <c r="D262">
        <v>-3</v>
      </c>
      <c r="E262">
        <v>-1</v>
      </c>
      <c r="F262">
        <v>1</v>
      </c>
      <c r="G262">
        <v>8</v>
      </c>
      <c r="H262">
        <v>12</v>
      </c>
      <c r="I262">
        <v>0</v>
      </c>
    </row>
    <row r="263" spans="1:9" x14ac:dyDescent="0.25">
      <c r="A263">
        <v>7844</v>
      </c>
      <c r="B263">
        <v>-1</v>
      </c>
      <c r="C263">
        <v>0</v>
      </c>
      <c r="D263">
        <v>-1</v>
      </c>
      <c r="E263">
        <v>0</v>
      </c>
      <c r="F263">
        <v>4</v>
      </c>
      <c r="G263">
        <v>5</v>
      </c>
      <c r="H263">
        <v>0</v>
      </c>
      <c r="I263">
        <v>0</v>
      </c>
    </row>
    <row r="264" spans="1:9" x14ac:dyDescent="0.25">
      <c r="A264">
        <v>7860</v>
      </c>
      <c r="B264">
        <v>1</v>
      </c>
      <c r="C264">
        <v>-1</v>
      </c>
      <c r="D264">
        <v>-2</v>
      </c>
      <c r="E264">
        <v>-2</v>
      </c>
      <c r="F264">
        <v>-1</v>
      </c>
      <c r="G264">
        <v>2</v>
      </c>
      <c r="H264">
        <v>0</v>
      </c>
      <c r="I264">
        <v>0</v>
      </c>
    </row>
    <row r="265" spans="1:9" x14ac:dyDescent="0.25">
      <c r="A265">
        <v>7891</v>
      </c>
      <c r="B265">
        <v>0</v>
      </c>
      <c r="C265">
        <v>0</v>
      </c>
      <c r="D265">
        <v>0</v>
      </c>
      <c r="E265">
        <v>1</v>
      </c>
      <c r="F265">
        <v>1</v>
      </c>
      <c r="G265">
        <v>2</v>
      </c>
      <c r="H265">
        <v>2</v>
      </c>
      <c r="I265">
        <v>1</v>
      </c>
    </row>
    <row r="266" spans="1:9" x14ac:dyDescent="0.25">
      <c r="A266">
        <v>7922</v>
      </c>
      <c r="B266">
        <v>-2</v>
      </c>
      <c r="C266">
        <v>0</v>
      </c>
      <c r="D266">
        <v>-2</v>
      </c>
      <c r="E266">
        <v>-3</v>
      </c>
      <c r="F266">
        <v>-1</v>
      </c>
      <c r="G266">
        <v>1</v>
      </c>
      <c r="H266">
        <v>0</v>
      </c>
      <c r="I266">
        <v>-2</v>
      </c>
    </row>
    <row r="267" spans="1:9" x14ac:dyDescent="0.25">
      <c r="A267">
        <v>7953</v>
      </c>
      <c r="B267">
        <v>1</v>
      </c>
      <c r="C267">
        <v>0</v>
      </c>
      <c r="D267">
        <v>-1</v>
      </c>
      <c r="E267">
        <v>-1</v>
      </c>
      <c r="F267">
        <v>0</v>
      </c>
      <c r="G267">
        <v>0</v>
      </c>
      <c r="H267">
        <v>1</v>
      </c>
      <c r="I267">
        <v>0</v>
      </c>
    </row>
    <row r="268" spans="1:9" x14ac:dyDescent="0.25">
      <c r="A268">
        <v>7985</v>
      </c>
      <c r="B268">
        <v>-2</v>
      </c>
      <c r="C268">
        <v>1</v>
      </c>
      <c r="D268">
        <v>-1</v>
      </c>
      <c r="E268">
        <v>0</v>
      </c>
      <c r="F268">
        <v>-1</v>
      </c>
      <c r="G268">
        <v>-1</v>
      </c>
      <c r="H268">
        <v>-1</v>
      </c>
      <c r="I268">
        <v>-2</v>
      </c>
    </row>
    <row r="269" spans="1:9" x14ac:dyDescent="0.25">
      <c r="A269">
        <v>8016</v>
      </c>
      <c r="B269">
        <v>-1</v>
      </c>
      <c r="C269">
        <v>0</v>
      </c>
      <c r="D269">
        <v>0</v>
      </c>
      <c r="E269">
        <v>1</v>
      </c>
      <c r="F269">
        <v>-1</v>
      </c>
      <c r="G269">
        <v>0</v>
      </c>
      <c r="H269">
        <v>-1</v>
      </c>
      <c r="I269">
        <v>-1</v>
      </c>
    </row>
    <row r="270" spans="1:9" x14ac:dyDescent="0.25">
      <c r="A270">
        <v>8047</v>
      </c>
      <c r="B270">
        <v>0</v>
      </c>
      <c r="C270">
        <v>-1</v>
      </c>
      <c r="D270">
        <v>-1</v>
      </c>
      <c r="E270">
        <v>-3</v>
      </c>
      <c r="F270">
        <v>-1</v>
      </c>
      <c r="G270">
        <v>-2</v>
      </c>
      <c r="H270">
        <v>-2</v>
      </c>
      <c r="I270">
        <v>-1</v>
      </c>
    </row>
    <row r="271" spans="1:9" x14ac:dyDescent="0.25">
      <c r="A271">
        <v>8063</v>
      </c>
      <c r="B271">
        <v>0</v>
      </c>
      <c r="C271">
        <v>-1</v>
      </c>
      <c r="D271">
        <v>0</v>
      </c>
      <c r="E271">
        <v>0</v>
      </c>
      <c r="F271">
        <v>-3</v>
      </c>
      <c r="G271">
        <v>-2</v>
      </c>
      <c r="H271">
        <v>0</v>
      </c>
      <c r="I271">
        <v>-1</v>
      </c>
    </row>
    <row r="272" spans="1:9" x14ac:dyDescent="0.25">
      <c r="A272">
        <v>8094</v>
      </c>
      <c r="B272">
        <v>-2</v>
      </c>
      <c r="C272">
        <v>-1</v>
      </c>
      <c r="D272">
        <v>-1</v>
      </c>
      <c r="E272">
        <v>2</v>
      </c>
      <c r="F272">
        <v>1</v>
      </c>
      <c r="G272">
        <v>0</v>
      </c>
      <c r="H272">
        <v>-1</v>
      </c>
      <c r="I272">
        <v>-2</v>
      </c>
    </row>
    <row r="273" spans="1:9" x14ac:dyDescent="0.25">
      <c r="A273">
        <v>8125</v>
      </c>
      <c r="B273">
        <v>-1</v>
      </c>
      <c r="C273">
        <v>0</v>
      </c>
      <c r="D273">
        <v>0</v>
      </c>
      <c r="E273">
        <v>-3</v>
      </c>
      <c r="F273">
        <v>-2</v>
      </c>
      <c r="G273">
        <v>-1</v>
      </c>
      <c r="H273">
        <v>0</v>
      </c>
      <c r="I273">
        <v>0</v>
      </c>
    </row>
    <row r="274" spans="1:9" x14ac:dyDescent="0.25">
      <c r="A274">
        <v>8156</v>
      </c>
      <c r="B274">
        <v>0</v>
      </c>
      <c r="C274">
        <v>-2</v>
      </c>
      <c r="D274">
        <v>-4</v>
      </c>
      <c r="E274">
        <v>-2</v>
      </c>
      <c r="F274">
        <v>0</v>
      </c>
      <c r="G274">
        <v>0</v>
      </c>
      <c r="H274">
        <v>0</v>
      </c>
      <c r="I274">
        <v>1</v>
      </c>
    </row>
    <row r="275" spans="1:9" x14ac:dyDescent="0.25">
      <c r="A275">
        <v>8172</v>
      </c>
      <c r="B275">
        <v>0</v>
      </c>
      <c r="C275">
        <v>0</v>
      </c>
      <c r="D275">
        <v>1</v>
      </c>
      <c r="E275">
        <v>-1</v>
      </c>
      <c r="F275">
        <v>1</v>
      </c>
      <c r="G275">
        <v>0</v>
      </c>
      <c r="H275">
        <v>-1</v>
      </c>
      <c r="I275">
        <v>0</v>
      </c>
    </row>
    <row r="276" spans="1:9" x14ac:dyDescent="0.25">
      <c r="A276">
        <v>8203</v>
      </c>
      <c r="B276">
        <v>-2</v>
      </c>
      <c r="C276">
        <v>-2</v>
      </c>
      <c r="D276">
        <v>-3</v>
      </c>
      <c r="E276">
        <v>-1</v>
      </c>
      <c r="F276">
        <v>-2</v>
      </c>
      <c r="G276">
        <v>-1</v>
      </c>
      <c r="H276">
        <v>-1</v>
      </c>
      <c r="I276">
        <v>-2</v>
      </c>
    </row>
    <row r="277" spans="1:9" x14ac:dyDescent="0.25">
      <c r="A277">
        <v>8235</v>
      </c>
      <c r="B277">
        <v>-1</v>
      </c>
      <c r="C277">
        <v>-1</v>
      </c>
      <c r="D277">
        <v>-1</v>
      </c>
      <c r="E277">
        <v>0</v>
      </c>
      <c r="F277">
        <v>-2</v>
      </c>
      <c r="G277">
        <v>-1</v>
      </c>
      <c r="H277">
        <v>-1</v>
      </c>
      <c r="I277">
        <v>-1</v>
      </c>
    </row>
    <row r="278" spans="1:9" x14ac:dyDescent="0.25">
      <c r="A278">
        <v>8266</v>
      </c>
      <c r="B278">
        <v>-2</v>
      </c>
      <c r="C278">
        <v>-1</v>
      </c>
      <c r="D278">
        <v>-2</v>
      </c>
      <c r="E278">
        <v>0</v>
      </c>
      <c r="F278">
        <v>-1</v>
      </c>
      <c r="G278">
        <v>0</v>
      </c>
      <c r="H278">
        <v>-1</v>
      </c>
      <c r="I278">
        <v>0</v>
      </c>
    </row>
    <row r="279" spans="1:9" x14ac:dyDescent="0.25">
      <c r="A279">
        <v>8297</v>
      </c>
      <c r="B279">
        <v>-1</v>
      </c>
      <c r="C279">
        <v>-2</v>
      </c>
      <c r="D279">
        <v>0</v>
      </c>
      <c r="E279">
        <v>-3</v>
      </c>
      <c r="F279">
        <v>0</v>
      </c>
      <c r="G279">
        <v>-1</v>
      </c>
      <c r="H279">
        <v>0</v>
      </c>
      <c r="I279">
        <v>-1</v>
      </c>
    </row>
    <row r="280" spans="1:9" x14ac:dyDescent="0.25">
      <c r="A280">
        <v>8344</v>
      </c>
      <c r="B280">
        <v>-1</v>
      </c>
      <c r="C280">
        <v>-1</v>
      </c>
      <c r="D280">
        <v>-3</v>
      </c>
      <c r="E280">
        <v>-2</v>
      </c>
      <c r="F280">
        <v>0</v>
      </c>
      <c r="G280">
        <v>-2</v>
      </c>
      <c r="H280">
        <v>0</v>
      </c>
      <c r="I280">
        <v>0</v>
      </c>
    </row>
    <row r="281" spans="1:9" x14ac:dyDescent="0.25">
      <c r="A281">
        <v>8391</v>
      </c>
      <c r="B281">
        <v>0</v>
      </c>
      <c r="C281">
        <v>0</v>
      </c>
      <c r="D281">
        <v>-1</v>
      </c>
      <c r="E281">
        <v>-2</v>
      </c>
      <c r="F281">
        <v>-3</v>
      </c>
      <c r="G281">
        <v>-2</v>
      </c>
      <c r="H281">
        <v>1</v>
      </c>
      <c r="I281">
        <v>-1</v>
      </c>
    </row>
    <row r="282" spans="1:9" x14ac:dyDescent="0.25">
      <c r="A282">
        <v>8438</v>
      </c>
      <c r="B282">
        <v>0</v>
      </c>
      <c r="C282">
        <v>0</v>
      </c>
      <c r="D282">
        <v>1</v>
      </c>
      <c r="E282">
        <v>-1</v>
      </c>
      <c r="F282">
        <v>0</v>
      </c>
      <c r="G282">
        <v>-1</v>
      </c>
      <c r="H282">
        <v>-3</v>
      </c>
      <c r="I282">
        <v>-1</v>
      </c>
    </row>
    <row r="283" spans="1:9" x14ac:dyDescent="0.25">
      <c r="A283">
        <v>8485</v>
      </c>
      <c r="B283">
        <v>0</v>
      </c>
      <c r="C283">
        <v>0</v>
      </c>
      <c r="D283">
        <v>-1</v>
      </c>
      <c r="E283">
        <v>0</v>
      </c>
      <c r="F283">
        <v>-2</v>
      </c>
      <c r="G283">
        <v>-2</v>
      </c>
      <c r="H283">
        <v>-3</v>
      </c>
      <c r="I283">
        <v>-2</v>
      </c>
    </row>
    <row r="284" spans="1:9" x14ac:dyDescent="0.25">
      <c r="A284">
        <v>8500</v>
      </c>
      <c r="B284">
        <v>0</v>
      </c>
      <c r="C284">
        <v>-1</v>
      </c>
      <c r="D284">
        <v>0</v>
      </c>
      <c r="E284">
        <v>-3</v>
      </c>
      <c r="F284">
        <v>-2</v>
      </c>
      <c r="G284">
        <v>-2</v>
      </c>
      <c r="H284">
        <v>-2</v>
      </c>
      <c r="I284">
        <v>-1</v>
      </c>
    </row>
    <row r="285" spans="1:9" x14ac:dyDescent="0.25">
      <c r="A285">
        <v>8531</v>
      </c>
      <c r="B285">
        <v>1</v>
      </c>
      <c r="C285">
        <v>-2</v>
      </c>
      <c r="D285">
        <v>-1</v>
      </c>
      <c r="E285">
        <v>0</v>
      </c>
      <c r="F285">
        <v>-1</v>
      </c>
      <c r="G285">
        <v>-2</v>
      </c>
      <c r="H285">
        <v>0</v>
      </c>
      <c r="I285">
        <v>0</v>
      </c>
    </row>
    <row r="286" spans="1:9" x14ac:dyDescent="0.25">
      <c r="A286">
        <v>8578</v>
      </c>
      <c r="B286">
        <v>-1</v>
      </c>
      <c r="C286">
        <v>-2</v>
      </c>
      <c r="D286">
        <v>-1</v>
      </c>
      <c r="E286">
        <v>-1</v>
      </c>
      <c r="F286">
        <v>-1</v>
      </c>
      <c r="G286">
        <v>-1</v>
      </c>
      <c r="H286">
        <v>-2</v>
      </c>
      <c r="I286">
        <v>-2</v>
      </c>
    </row>
    <row r="287" spans="1:9" x14ac:dyDescent="0.25">
      <c r="A287">
        <v>8594</v>
      </c>
      <c r="B287">
        <v>-1</v>
      </c>
      <c r="C287">
        <v>1</v>
      </c>
      <c r="D287">
        <v>1</v>
      </c>
      <c r="E287">
        <v>0</v>
      </c>
      <c r="F287">
        <v>-2</v>
      </c>
      <c r="G287">
        <v>-1</v>
      </c>
      <c r="H287">
        <v>1</v>
      </c>
      <c r="I287">
        <v>-1</v>
      </c>
    </row>
    <row r="288" spans="1:9" x14ac:dyDescent="0.25">
      <c r="A288">
        <v>8641</v>
      </c>
      <c r="B288">
        <v>-1</v>
      </c>
      <c r="C288">
        <v>0</v>
      </c>
      <c r="D288">
        <v>-1</v>
      </c>
      <c r="E288">
        <v>-4</v>
      </c>
      <c r="F288">
        <v>-1</v>
      </c>
      <c r="G288">
        <v>-1</v>
      </c>
      <c r="H288">
        <v>-2</v>
      </c>
      <c r="I288">
        <v>-3</v>
      </c>
    </row>
    <row r="289" spans="1:9" x14ac:dyDescent="0.25">
      <c r="A289">
        <v>8656</v>
      </c>
      <c r="B289">
        <v>-1</v>
      </c>
      <c r="C289">
        <v>-1</v>
      </c>
      <c r="D289">
        <v>-2</v>
      </c>
      <c r="E289">
        <v>-3</v>
      </c>
      <c r="F289">
        <v>-3</v>
      </c>
      <c r="G289">
        <v>-2</v>
      </c>
      <c r="H289">
        <v>0</v>
      </c>
      <c r="I289">
        <v>-1</v>
      </c>
    </row>
    <row r="290" spans="1:9" x14ac:dyDescent="0.25">
      <c r="A290">
        <v>8688</v>
      </c>
      <c r="B290">
        <v>0</v>
      </c>
      <c r="C290">
        <v>-1</v>
      </c>
      <c r="D290">
        <v>-1</v>
      </c>
      <c r="E290">
        <v>-1</v>
      </c>
      <c r="F290">
        <v>-1</v>
      </c>
      <c r="G290">
        <v>-1</v>
      </c>
      <c r="H290">
        <v>-1</v>
      </c>
      <c r="I290">
        <v>-1</v>
      </c>
    </row>
    <row r="291" spans="1:9" x14ac:dyDescent="0.25">
      <c r="A291">
        <v>8735</v>
      </c>
      <c r="B291">
        <v>-1</v>
      </c>
      <c r="C291">
        <v>0</v>
      </c>
      <c r="D291">
        <v>-2</v>
      </c>
      <c r="E291">
        <v>-1</v>
      </c>
      <c r="F291">
        <v>-2</v>
      </c>
      <c r="G291">
        <v>-2</v>
      </c>
      <c r="H291">
        <v>0</v>
      </c>
      <c r="I291">
        <v>-2</v>
      </c>
    </row>
    <row r="292" spans="1:9" x14ac:dyDescent="0.25">
      <c r="A292">
        <v>8781</v>
      </c>
      <c r="B292">
        <v>-1</v>
      </c>
      <c r="C292">
        <v>-1</v>
      </c>
      <c r="D292">
        <v>0</v>
      </c>
      <c r="E292">
        <v>0</v>
      </c>
      <c r="F292">
        <v>-2</v>
      </c>
      <c r="G292">
        <v>-1</v>
      </c>
      <c r="H292">
        <v>-5</v>
      </c>
      <c r="I292">
        <v>-4</v>
      </c>
    </row>
    <row r="293" spans="1:9" x14ac:dyDescent="0.25">
      <c r="A293">
        <v>8813</v>
      </c>
      <c r="B293">
        <v>0</v>
      </c>
      <c r="C293">
        <v>-3</v>
      </c>
      <c r="D293">
        <v>-2</v>
      </c>
      <c r="E293">
        <v>-2</v>
      </c>
      <c r="F293">
        <v>-1</v>
      </c>
      <c r="G293">
        <v>1</v>
      </c>
      <c r="H293">
        <v>-1</v>
      </c>
      <c r="I293">
        <v>-3</v>
      </c>
    </row>
    <row r="294" spans="1:9" x14ac:dyDescent="0.25">
      <c r="A294">
        <v>8828</v>
      </c>
      <c r="B294">
        <v>-2</v>
      </c>
      <c r="C294">
        <v>-3</v>
      </c>
      <c r="D294">
        <v>-2</v>
      </c>
      <c r="E294">
        <v>-2</v>
      </c>
      <c r="F294">
        <v>-1</v>
      </c>
      <c r="G294">
        <v>-2</v>
      </c>
      <c r="H294">
        <v>-3</v>
      </c>
      <c r="I294">
        <v>-3</v>
      </c>
    </row>
    <row r="295" spans="1:9" x14ac:dyDescent="0.25">
      <c r="A295">
        <v>8844</v>
      </c>
      <c r="B295">
        <v>-2</v>
      </c>
      <c r="C295">
        <v>-1</v>
      </c>
      <c r="D295">
        <v>-3</v>
      </c>
      <c r="E295">
        <v>0</v>
      </c>
      <c r="F295">
        <v>0</v>
      </c>
      <c r="G295">
        <v>-2</v>
      </c>
      <c r="H295">
        <v>-6</v>
      </c>
      <c r="I295">
        <v>-2</v>
      </c>
    </row>
    <row r="296" spans="1:9" x14ac:dyDescent="0.25">
      <c r="A296">
        <v>8875</v>
      </c>
      <c r="B296">
        <v>0</v>
      </c>
      <c r="C296">
        <v>0</v>
      </c>
      <c r="D296">
        <v>-1</v>
      </c>
      <c r="E296">
        <v>0</v>
      </c>
      <c r="F296">
        <v>2</v>
      </c>
      <c r="G296">
        <v>-2</v>
      </c>
      <c r="H296">
        <v>-5</v>
      </c>
      <c r="I296">
        <v>-3</v>
      </c>
    </row>
    <row r="297" spans="1:9" x14ac:dyDescent="0.25">
      <c r="A297">
        <v>8906</v>
      </c>
      <c r="B297">
        <v>-2</v>
      </c>
      <c r="C297">
        <v>-2</v>
      </c>
      <c r="D297">
        <v>-2</v>
      </c>
      <c r="E297">
        <v>-1</v>
      </c>
      <c r="F297">
        <v>-1</v>
      </c>
      <c r="G297">
        <v>-2</v>
      </c>
      <c r="H297">
        <v>-1</v>
      </c>
      <c r="I297">
        <v>0</v>
      </c>
    </row>
    <row r="298" spans="1:9" x14ac:dyDescent="0.25">
      <c r="A298">
        <v>8953</v>
      </c>
      <c r="B298">
        <v>-1</v>
      </c>
      <c r="C298">
        <v>-1</v>
      </c>
      <c r="D298">
        <v>-2</v>
      </c>
      <c r="E298">
        <v>-2</v>
      </c>
      <c r="F298">
        <v>-2</v>
      </c>
      <c r="G298">
        <v>-3</v>
      </c>
      <c r="H298">
        <v>-5</v>
      </c>
      <c r="I298">
        <v>-4</v>
      </c>
    </row>
    <row r="299" spans="1:9" x14ac:dyDescent="0.25">
      <c r="A299">
        <v>9000</v>
      </c>
      <c r="B299">
        <v>-1</v>
      </c>
      <c r="C299">
        <v>0</v>
      </c>
      <c r="D299">
        <v>2</v>
      </c>
      <c r="E299">
        <v>0</v>
      </c>
      <c r="F299">
        <v>-1</v>
      </c>
      <c r="G299">
        <v>3</v>
      </c>
      <c r="H299">
        <v>6</v>
      </c>
      <c r="I299">
        <v>2</v>
      </c>
    </row>
    <row r="300" spans="1:9" x14ac:dyDescent="0.25">
      <c r="A300">
        <v>9047</v>
      </c>
      <c r="B300">
        <v>-3</v>
      </c>
      <c r="C300">
        <v>0</v>
      </c>
      <c r="D300">
        <v>-1</v>
      </c>
      <c r="E300">
        <v>-1</v>
      </c>
      <c r="F300">
        <v>0</v>
      </c>
      <c r="G300">
        <v>-3</v>
      </c>
      <c r="H300">
        <v>-6</v>
      </c>
      <c r="I300">
        <v>-5</v>
      </c>
    </row>
    <row r="301" spans="1:9" x14ac:dyDescent="0.25">
      <c r="A301">
        <v>9063</v>
      </c>
      <c r="B301">
        <v>-1</v>
      </c>
      <c r="C301">
        <v>-1</v>
      </c>
      <c r="D301">
        <v>2</v>
      </c>
      <c r="E301">
        <v>0</v>
      </c>
      <c r="F301">
        <v>2</v>
      </c>
      <c r="G301">
        <v>1</v>
      </c>
      <c r="H301">
        <v>1</v>
      </c>
      <c r="I301">
        <v>1</v>
      </c>
    </row>
    <row r="302" spans="1:9" x14ac:dyDescent="0.25">
      <c r="A302">
        <v>9110</v>
      </c>
      <c r="B302">
        <v>-1</v>
      </c>
      <c r="C302">
        <v>0</v>
      </c>
      <c r="D302">
        <v>1</v>
      </c>
      <c r="E302">
        <v>-3</v>
      </c>
      <c r="F302">
        <v>-2</v>
      </c>
      <c r="G302">
        <v>-1</v>
      </c>
      <c r="H302">
        <v>3</v>
      </c>
      <c r="I302">
        <v>2</v>
      </c>
    </row>
    <row r="303" spans="1:9" x14ac:dyDescent="0.25">
      <c r="A303">
        <v>9156</v>
      </c>
      <c r="B303">
        <v>1</v>
      </c>
      <c r="C303">
        <v>2</v>
      </c>
      <c r="D303">
        <v>2</v>
      </c>
      <c r="E303">
        <v>6</v>
      </c>
      <c r="F303">
        <v>9</v>
      </c>
      <c r="G303">
        <v>6</v>
      </c>
      <c r="H303">
        <v>-1</v>
      </c>
      <c r="I303">
        <v>3</v>
      </c>
    </row>
    <row r="304" spans="1:9" x14ac:dyDescent="0.25">
      <c r="A304">
        <v>9172</v>
      </c>
      <c r="B304">
        <v>1</v>
      </c>
      <c r="C304">
        <v>0</v>
      </c>
      <c r="D304">
        <v>-1</v>
      </c>
      <c r="E304">
        <v>-6</v>
      </c>
      <c r="F304">
        <v>-6</v>
      </c>
      <c r="G304">
        <v>-6</v>
      </c>
      <c r="H304">
        <v>-6</v>
      </c>
      <c r="I304">
        <v>1</v>
      </c>
    </row>
    <row r="305" spans="1:9" x14ac:dyDescent="0.25">
      <c r="A305">
        <v>9219</v>
      </c>
      <c r="B305">
        <v>3</v>
      </c>
      <c r="C305">
        <v>1</v>
      </c>
      <c r="D305">
        <v>0</v>
      </c>
      <c r="E305">
        <v>1</v>
      </c>
      <c r="F305">
        <v>2</v>
      </c>
      <c r="G305">
        <v>11</v>
      </c>
      <c r="H305">
        <v>5</v>
      </c>
      <c r="I305">
        <v>7</v>
      </c>
    </row>
    <row r="306" spans="1:9" x14ac:dyDescent="0.25">
      <c r="A306">
        <v>9235</v>
      </c>
      <c r="B306">
        <v>-1</v>
      </c>
      <c r="C306">
        <v>-5</v>
      </c>
      <c r="D306">
        <v>-9</v>
      </c>
      <c r="E306">
        <v>-9</v>
      </c>
      <c r="F306">
        <v>-13</v>
      </c>
      <c r="G306">
        <v>-15</v>
      </c>
      <c r="H306">
        <v>-5</v>
      </c>
      <c r="I306">
        <v>-1</v>
      </c>
    </row>
    <row r="307" spans="1:9" x14ac:dyDescent="0.25">
      <c r="A307">
        <v>9266</v>
      </c>
      <c r="B307">
        <v>1</v>
      </c>
      <c r="C307">
        <v>-1</v>
      </c>
      <c r="D307">
        <v>-2</v>
      </c>
      <c r="E307">
        <v>-4</v>
      </c>
      <c r="F307">
        <v>-7</v>
      </c>
      <c r="G307">
        <v>-17</v>
      </c>
      <c r="H307">
        <v>2</v>
      </c>
      <c r="I307">
        <v>2</v>
      </c>
    </row>
    <row r="308" spans="1:9" x14ac:dyDescent="0.25">
      <c r="A308">
        <v>9313</v>
      </c>
      <c r="B308">
        <v>-3</v>
      </c>
      <c r="C308">
        <v>-5</v>
      </c>
      <c r="D308">
        <v>1</v>
      </c>
      <c r="E308">
        <v>3</v>
      </c>
      <c r="F308">
        <v>0</v>
      </c>
      <c r="G308">
        <v>2</v>
      </c>
      <c r="H308">
        <v>-3</v>
      </c>
      <c r="I308">
        <v>-7</v>
      </c>
    </row>
    <row r="309" spans="1:9" x14ac:dyDescent="0.25">
      <c r="A309">
        <v>9360</v>
      </c>
      <c r="B309">
        <v>-3</v>
      </c>
      <c r="C309">
        <v>-3</v>
      </c>
      <c r="D309">
        <v>-5</v>
      </c>
      <c r="E309">
        <v>-3</v>
      </c>
      <c r="F309">
        <v>-2</v>
      </c>
      <c r="G309">
        <v>-3</v>
      </c>
      <c r="H309">
        <v>-2</v>
      </c>
      <c r="I309">
        <v>1</v>
      </c>
    </row>
    <row r="310" spans="1:9" x14ac:dyDescent="0.25">
      <c r="A310">
        <v>9391</v>
      </c>
      <c r="B310">
        <v>3</v>
      </c>
      <c r="C310">
        <v>0</v>
      </c>
      <c r="D310">
        <v>0</v>
      </c>
      <c r="E310">
        <v>1</v>
      </c>
      <c r="F310">
        <v>1</v>
      </c>
      <c r="G310">
        <v>2</v>
      </c>
      <c r="H310">
        <v>-2</v>
      </c>
      <c r="I310">
        <v>4</v>
      </c>
    </row>
    <row r="311" spans="1:9" x14ac:dyDescent="0.25">
      <c r="A311">
        <v>9438</v>
      </c>
      <c r="B311">
        <v>0</v>
      </c>
      <c r="C311">
        <v>-1</v>
      </c>
      <c r="D311">
        <v>0</v>
      </c>
      <c r="E311">
        <v>1</v>
      </c>
      <c r="F311">
        <v>-2</v>
      </c>
      <c r="G311">
        <v>-1</v>
      </c>
      <c r="H311">
        <v>-12</v>
      </c>
      <c r="I311">
        <v>-9</v>
      </c>
    </row>
    <row r="312" spans="1:9" x14ac:dyDescent="0.25">
      <c r="A312">
        <v>9453</v>
      </c>
      <c r="B312">
        <v>-1</v>
      </c>
      <c r="C312">
        <v>0</v>
      </c>
      <c r="D312">
        <v>0</v>
      </c>
      <c r="E312">
        <v>-2</v>
      </c>
      <c r="F312">
        <v>3</v>
      </c>
      <c r="G312">
        <v>15</v>
      </c>
      <c r="H312">
        <v>18</v>
      </c>
      <c r="I312">
        <v>2</v>
      </c>
    </row>
    <row r="313" spans="1:9" x14ac:dyDescent="0.25">
      <c r="A313">
        <v>9485</v>
      </c>
      <c r="B313">
        <v>0</v>
      </c>
      <c r="C313">
        <v>0</v>
      </c>
      <c r="D313">
        <v>-4</v>
      </c>
      <c r="E313">
        <v>-5</v>
      </c>
      <c r="F313">
        <v>-3</v>
      </c>
      <c r="G313">
        <v>0</v>
      </c>
      <c r="H313">
        <v>16</v>
      </c>
      <c r="I313">
        <v>7</v>
      </c>
    </row>
    <row r="314" spans="1:9" x14ac:dyDescent="0.25">
      <c r="A314">
        <v>9516</v>
      </c>
      <c r="B314">
        <v>-3</v>
      </c>
      <c r="C314">
        <v>-3</v>
      </c>
      <c r="D314">
        <v>-2</v>
      </c>
      <c r="E314">
        <v>-2</v>
      </c>
      <c r="F314">
        <v>-2</v>
      </c>
      <c r="G314">
        <v>-1</v>
      </c>
      <c r="H314">
        <v>-10</v>
      </c>
      <c r="I314">
        <v>-9</v>
      </c>
    </row>
    <row r="315" spans="1:9" x14ac:dyDescent="0.25">
      <c r="A315">
        <v>9547</v>
      </c>
      <c r="B315">
        <v>-2</v>
      </c>
      <c r="C315">
        <v>1</v>
      </c>
      <c r="D315">
        <v>1</v>
      </c>
      <c r="E315">
        <v>2</v>
      </c>
      <c r="F315">
        <v>-1</v>
      </c>
      <c r="G315">
        <v>-2</v>
      </c>
      <c r="H315">
        <v>-1</v>
      </c>
      <c r="I315">
        <v>-2</v>
      </c>
    </row>
    <row r="316" spans="1:9" x14ac:dyDescent="0.25">
      <c r="A316">
        <v>9594</v>
      </c>
      <c r="B316">
        <v>-4</v>
      </c>
      <c r="C316">
        <v>-5</v>
      </c>
      <c r="D316">
        <v>-5</v>
      </c>
      <c r="E316">
        <v>-7</v>
      </c>
      <c r="F316">
        <v>-9</v>
      </c>
      <c r="G316">
        <v>-8</v>
      </c>
      <c r="H316">
        <v>-6</v>
      </c>
      <c r="I316">
        <v>-4</v>
      </c>
    </row>
    <row r="317" spans="1:9" x14ac:dyDescent="0.25">
      <c r="A317">
        <v>9610</v>
      </c>
      <c r="B317">
        <v>-3</v>
      </c>
      <c r="C317">
        <v>-3</v>
      </c>
      <c r="D317">
        <v>-2</v>
      </c>
      <c r="E317">
        <v>-5</v>
      </c>
      <c r="F317">
        <v>-7</v>
      </c>
      <c r="G317">
        <v>-10</v>
      </c>
      <c r="H317">
        <v>-13</v>
      </c>
      <c r="I317">
        <v>-4</v>
      </c>
    </row>
    <row r="318" spans="1:9" x14ac:dyDescent="0.25">
      <c r="A318">
        <v>9641</v>
      </c>
      <c r="B318">
        <v>3</v>
      </c>
      <c r="C318">
        <v>4</v>
      </c>
      <c r="D318">
        <v>3</v>
      </c>
      <c r="E318">
        <v>4</v>
      </c>
      <c r="F318">
        <v>9</v>
      </c>
      <c r="G318">
        <v>15</v>
      </c>
      <c r="H318">
        <v>16</v>
      </c>
      <c r="I318">
        <v>6</v>
      </c>
    </row>
    <row r="319" spans="1:9" x14ac:dyDescent="0.25">
      <c r="A319">
        <v>9672</v>
      </c>
      <c r="B319">
        <v>0</v>
      </c>
      <c r="C319">
        <v>-1</v>
      </c>
      <c r="D319">
        <v>-2</v>
      </c>
      <c r="E319">
        <v>-1</v>
      </c>
      <c r="F319">
        <v>0</v>
      </c>
      <c r="G319">
        <v>3</v>
      </c>
      <c r="H319">
        <v>1</v>
      </c>
      <c r="I319">
        <v>0</v>
      </c>
    </row>
    <row r="320" spans="1:9" x14ac:dyDescent="0.25">
      <c r="A320">
        <v>9703</v>
      </c>
      <c r="B320">
        <v>4</v>
      </c>
      <c r="C320">
        <v>1</v>
      </c>
      <c r="D320">
        <v>2</v>
      </c>
      <c r="E320">
        <v>2</v>
      </c>
      <c r="F320">
        <v>5</v>
      </c>
      <c r="G320">
        <v>16</v>
      </c>
      <c r="H320">
        <v>7</v>
      </c>
      <c r="I320">
        <v>9</v>
      </c>
    </row>
    <row r="321" spans="1:9" x14ac:dyDescent="0.25">
      <c r="A321">
        <v>9735</v>
      </c>
      <c r="B321">
        <v>5</v>
      </c>
      <c r="C321">
        <v>5</v>
      </c>
      <c r="D321">
        <v>5</v>
      </c>
      <c r="E321">
        <v>7</v>
      </c>
      <c r="F321">
        <v>7</v>
      </c>
      <c r="G321">
        <v>11</v>
      </c>
      <c r="H321">
        <v>-1</v>
      </c>
      <c r="I321">
        <v>2</v>
      </c>
    </row>
    <row r="322" spans="1:9" x14ac:dyDescent="0.25">
      <c r="A322">
        <v>9766</v>
      </c>
      <c r="B322">
        <v>-7</v>
      </c>
      <c r="C322">
        <v>-7</v>
      </c>
      <c r="D322">
        <v>-7</v>
      </c>
      <c r="E322">
        <v>-8</v>
      </c>
      <c r="F322">
        <v>-9</v>
      </c>
      <c r="G322">
        <v>-13</v>
      </c>
      <c r="H322">
        <v>-21</v>
      </c>
      <c r="I322">
        <v>-13</v>
      </c>
    </row>
    <row r="323" spans="1:9" x14ac:dyDescent="0.25">
      <c r="A323">
        <v>9781</v>
      </c>
      <c r="B323">
        <v>3</v>
      </c>
      <c r="C323">
        <v>1</v>
      </c>
      <c r="D323">
        <v>1</v>
      </c>
      <c r="E323">
        <v>3</v>
      </c>
      <c r="F323">
        <v>1</v>
      </c>
      <c r="G323">
        <v>-1</v>
      </c>
      <c r="H323">
        <v>4</v>
      </c>
      <c r="I323">
        <v>1</v>
      </c>
    </row>
    <row r="324" spans="1:9" x14ac:dyDescent="0.25">
      <c r="A324">
        <v>9813</v>
      </c>
      <c r="B324">
        <v>-2</v>
      </c>
      <c r="C324">
        <v>0</v>
      </c>
      <c r="D324">
        <v>1</v>
      </c>
      <c r="E324">
        <v>2</v>
      </c>
      <c r="F324">
        <v>4</v>
      </c>
      <c r="G324">
        <v>6</v>
      </c>
      <c r="H324">
        <v>-5</v>
      </c>
      <c r="I324">
        <v>-4</v>
      </c>
    </row>
    <row r="325" spans="1:9" x14ac:dyDescent="0.25">
      <c r="A325">
        <v>9828</v>
      </c>
      <c r="B325">
        <v>-7</v>
      </c>
      <c r="C325">
        <v>-7</v>
      </c>
      <c r="D325">
        <v>-6</v>
      </c>
      <c r="E325">
        <v>-3</v>
      </c>
      <c r="F325">
        <v>-9</v>
      </c>
      <c r="G325">
        <v>-18</v>
      </c>
      <c r="H325">
        <v>-3</v>
      </c>
      <c r="I325">
        <v>-7</v>
      </c>
    </row>
    <row r="326" spans="1:9" x14ac:dyDescent="0.25">
      <c r="A326">
        <v>9860</v>
      </c>
      <c r="B326">
        <v>7</v>
      </c>
      <c r="C326">
        <v>6</v>
      </c>
      <c r="D326">
        <v>4</v>
      </c>
      <c r="E326">
        <v>5</v>
      </c>
      <c r="F326">
        <v>10</v>
      </c>
      <c r="G326">
        <v>13</v>
      </c>
      <c r="H326">
        <v>12</v>
      </c>
      <c r="I326">
        <v>11</v>
      </c>
    </row>
    <row r="327" spans="1:9" x14ac:dyDescent="0.25">
      <c r="A327">
        <v>9891</v>
      </c>
      <c r="B327">
        <v>8</v>
      </c>
      <c r="C327">
        <v>6</v>
      </c>
      <c r="D327">
        <v>7</v>
      </c>
      <c r="E327">
        <v>6</v>
      </c>
      <c r="F327">
        <v>10</v>
      </c>
      <c r="G327">
        <v>15</v>
      </c>
      <c r="H327">
        <v>8</v>
      </c>
      <c r="I327">
        <v>10</v>
      </c>
    </row>
    <row r="328" spans="1:9" x14ac:dyDescent="0.25">
      <c r="A328">
        <v>9922</v>
      </c>
      <c r="B328">
        <v>-10</v>
      </c>
      <c r="C328">
        <v>-11</v>
      </c>
      <c r="D328">
        <v>-9</v>
      </c>
      <c r="E328">
        <v>-7</v>
      </c>
      <c r="F328">
        <v>-14</v>
      </c>
      <c r="G328">
        <v>-20</v>
      </c>
      <c r="H328">
        <v>-8</v>
      </c>
      <c r="I328">
        <v>-11</v>
      </c>
    </row>
    <row r="329" spans="1:9" x14ac:dyDescent="0.25">
      <c r="A329">
        <v>9953</v>
      </c>
      <c r="B329">
        <v>-10</v>
      </c>
      <c r="C329">
        <v>-9</v>
      </c>
      <c r="D329">
        <v>-10</v>
      </c>
      <c r="E329">
        <v>-8</v>
      </c>
      <c r="F329">
        <v>-8</v>
      </c>
      <c r="G329">
        <v>-2</v>
      </c>
      <c r="H329">
        <v>13</v>
      </c>
      <c r="I329">
        <v>-3</v>
      </c>
    </row>
    <row r="330" spans="1:9" x14ac:dyDescent="0.25">
      <c r="A330">
        <v>9969</v>
      </c>
      <c r="B330">
        <v>4</v>
      </c>
      <c r="C330">
        <v>3</v>
      </c>
      <c r="D330">
        <v>4</v>
      </c>
      <c r="E330">
        <v>5</v>
      </c>
      <c r="F330">
        <v>5</v>
      </c>
      <c r="G330">
        <v>11</v>
      </c>
      <c r="H330">
        <v>16</v>
      </c>
      <c r="I330">
        <v>10</v>
      </c>
    </row>
    <row r="331" spans="1:9" x14ac:dyDescent="0.25">
      <c r="A331">
        <v>10000</v>
      </c>
      <c r="B331">
        <v>-1</v>
      </c>
      <c r="C331">
        <v>-5</v>
      </c>
      <c r="D331">
        <v>-6</v>
      </c>
      <c r="E331">
        <v>-3</v>
      </c>
      <c r="F331">
        <v>0</v>
      </c>
      <c r="G331">
        <v>0</v>
      </c>
      <c r="H331">
        <v>-5</v>
      </c>
      <c r="I331">
        <v>-4</v>
      </c>
    </row>
    <row r="332" spans="1:9" x14ac:dyDescent="0.25">
      <c r="A332">
        <v>10031</v>
      </c>
      <c r="B332">
        <v>2</v>
      </c>
      <c r="C332">
        <v>1</v>
      </c>
      <c r="D332">
        <v>1</v>
      </c>
      <c r="E332">
        <v>3</v>
      </c>
      <c r="F332">
        <v>4</v>
      </c>
      <c r="G332">
        <v>13</v>
      </c>
      <c r="H332">
        <v>4</v>
      </c>
      <c r="I332">
        <v>1</v>
      </c>
    </row>
    <row r="333" spans="1:9" x14ac:dyDescent="0.25">
      <c r="A333">
        <v>10047</v>
      </c>
      <c r="B333">
        <v>2</v>
      </c>
      <c r="C333">
        <v>1</v>
      </c>
      <c r="D333">
        <v>0</v>
      </c>
      <c r="E333">
        <v>1</v>
      </c>
      <c r="F333">
        <v>2</v>
      </c>
      <c r="G333">
        <v>7</v>
      </c>
      <c r="H333">
        <v>1</v>
      </c>
      <c r="I333">
        <v>5</v>
      </c>
    </row>
    <row r="334" spans="1:9" x14ac:dyDescent="0.25">
      <c r="A334">
        <v>10078</v>
      </c>
      <c r="B334">
        <v>1</v>
      </c>
      <c r="C334">
        <v>0</v>
      </c>
      <c r="D334">
        <v>0</v>
      </c>
      <c r="E334">
        <v>1</v>
      </c>
      <c r="F334">
        <v>5</v>
      </c>
      <c r="G334">
        <v>9</v>
      </c>
      <c r="H334">
        <v>6</v>
      </c>
      <c r="I334">
        <v>4</v>
      </c>
    </row>
    <row r="335" spans="1:9" x14ac:dyDescent="0.25">
      <c r="A335">
        <v>10110</v>
      </c>
      <c r="B335">
        <v>-5</v>
      </c>
      <c r="C335">
        <v>-4</v>
      </c>
      <c r="D335">
        <v>-2</v>
      </c>
      <c r="E335">
        <v>-4</v>
      </c>
      <c r="F335">
        <v>-8</v>
      </c>
      <c r="G335">
        <v>-9</v>
      </c>
      <c r="H335">
        <v>-12</v>
      </c>
      <c r="I335">
        <v>-7</v>
      </c>
    </row>
    <row r="336" spans="1:9" x14ac:dyDescent="0.25">
      <c r="A336">
        <v>10125</v>
      </c>
      <c r="B336">
        <v>2</v>
      </c>
      <c r="C336">
        <v>3</v>
      </c>
      <c r="D336">
        <v>7</v>
      </c>
      <c r="E336">
        <v>6</v>
      </c>
      <c r="F336">
        <v>9</v>
      </c>
      <c r="G336">
        <v>13</v>
      </c>
      <c r="H336">
        <v>5</v>
      </c>
      <c r="I336">
        <v>2</v>
      </c>
    </row>
    <row r="337" spans="1:9" x14ac:dyDescent="0.25">
      <c r="A337">
        <v>10156</v>
      </c>
      <c r="B337">
        <v>-7</v>
      </c>
      <c r="C337">
        <v>-4</v>
      </c>
      <c r="D337">
        <v>-3</v>
      </c>
      <c r="E337">
        <v>-3</v>
      </c>
      <c r="F337">
        <v>-3</v>
      </c>
      <c r="G337">
        <v>0</v>
      </c>
      <c r="H337">
        <v>0</v>
      </c>
      <c r="I337">
        <v>-8</v>
      </c>
    </row>
    <row r="338" spans="1:9" x14ac:dyDescent="0.25">
      <c r="A338">
        <v>10172</v>
      </c>
      <c r="B338">
        <v>2</v>
      </c>
      <c r="C338">
        <v>1</v>
      </c>
      <c r="D338">
        <v>-2</v>
      </c>
      <c r="E338">
        <v>-2</v>
      </c>
      <c r="F338">
        <v>-2</v>
      </c>
      <c r="G338">
        <v>-3</v>
      </c>
      <c r="H338">
        <v>-2</v>
      </c>
      <c r="I338">
        <v>1</v>
      </c>
    </row>
    <row r="339" spans="1:9" x14ac:dyDescent="0.25">
      <c r="A339">
        <v>10203</v>
      </c>
      <c r="B339">
        <v>-2</v>
      </c>
      <c r="C339">
        <v>-3</v>
      </c>
      <c r="D339">
        <v>-3</v>
      </c>
      <c r="E339">
        <v>-2</v>
      </c>
      <c r="F339">
        <v>-4</v>
      </c>
      <c r="G339">
        <v>-11</v>
      </c>
      <c r="H339">
        <v>-8</v>
      </c>
      <c r="I339">
        <v>-4</v>
      </c>
    </row>
    <row r="340" spans="1:9" x14ac:dyDescent="0.25">
      <c r="A340">
        <v>10250</v>
      </c>
      <c r="B340">
        <v>-2</v>
      </c>
      <c r="C340">
        <v>0</v>
      </c>
      <c r="D340">
        <v>-2</v>
      </c>
      <c r="E340">
        <v>-2</v>
      </c>
      <c r="F340">
        <v>-1</v>
      </c>
      <c r="G340">
        <v>-3</v>
      </c>
      <c r="H340">
        <v>-5</v>
      </c>
      <c r="I340">
        <v>-2</v>
      </c>
    </row>
    <row r="341" spans="1:9" x14ac:dyDescent="0.25">
      <c r="A341">
        <v>10266</v>
      </c>
      <c r="B341">
        <v>8</v>
      </c>
      <c r="C341">
        <v>5</v>
      </c>
      <c r="D341">
        <v>5</v>
      </c>
      <c r="E341">
        <v>8</v>
      </c>
      <c r="F341">
        <v>13</v>
      </c>
      <c r="G341">
        <v>19</v>
      </c>
      <c r="H341">
        <v>14</v>
      </c>
      <c r="I341">
        <v>8</v>
      </c>
    </row>
    <row r="342" spans="1:9" x14ac:dyDescent="0.25">
      <c r="A342">
        <v>10313</v>
      </c>
      <c r="B342">
        <v>-2</v>
      </c>
      <c r="C342">
        <v>1</v>
      </c>
      <c r="D342">
        <v>-1</v>
      </c>
      <c r="E342">
        <v>-1</v>
      </c>
      <c r="F342">
        <v>-2</v>
      </c>
      <c r="G342">
        <v>-3</v>
      </c>
      <c r="H342">
        <v>-5</v>
      </c>
      <c r="I342">
        <v>-3</v>
      </c>
    </row>
    <row r="343" spans="1:9" x14ac:dyDescent="0.25">
      <c r="A343">
        <v>10344</v>
      </c>
      <c r="B343">
        <v>0</v>
      </c>
      <c r="C343">
        <v>-1</v>
      </c>
      <c r="D343">
        <v>-1</v>
      </c>
      <c r="E343">
        <v>0</v>
      </c>
      <c r="F343">
        <v>0</v>
      </c>
      <c r="G343">
        <v>3</v>
      </c>
      <c r="H343">
        <v>2</v>
      </c>
      <c r="I343">
        <v>1</v>
      </c>
    </row>
    <row r="344" spans="1:9" x14ac:dyDescent="0.25">
      <c r="A344">
        <v>10391</v>
      </c>
      <c r="B344">
        <v>-1</v>
      </c>
      <c r="C344">
        <v>-1</v>
      </c>
      <c r="D344">
        <v>-2</v>
      </c>
      <c r="E344">
        <v>-1</v>
      </c>
      <c r="F344">
        <v>-3</v>
      </c>
      <c r="G344">
        <v>-1</v>
      </c>
      <c r="H344">
        <v>-2</v>
      </c>
      <c r="I344">
        <v>-2</v>
      </c>
    </row>
    <row r="345" spans="1:9" x14ac:dyDescent="0.25">
      <c r="A345">
        <v>10406</v>
      </c>
      <c r="B345">
        <v>0</v>
      </c>
      <c r="C345">
        <v>-3</v>
      </c>
      <c r="D345">
        <v>-1</v>
      </c>
      <c r="E345">
        <v>-1</v>
      </c>
      <c r="F345">
        <v>-1</v>
      </c>
      <c r="G345">
        <v>-3</v>
      </c>
      <c r="H345">
        <v>0</v>
      </c>
      <c r="I345">
        <v>0</v>
      </c>
    </row>
    <row r="346" spans="1:9" x14ac:dyDescent="0.25">
      <c r="A346">
        <v>10438</v>
      </c>
      <c r="B346">
        <v>-2</v>
      </c>
      <c r="C346">
        <v>-2</v>
      </c>
      <c r="D346">
        <v>-2</v>
      </c>
      <c r="E346">
        <v>0</v>
      </c>
      <c r="F346">
        <v>0</v>
      </c>
      <c r="G346">
        <v>-2</v>
      </c>
      <c r="H346">
        <v>-3</v>
      </c>
      <c r="I346">
        <v>-3</v>
      </c>
    </row>
    <row r="347" spans="1:9" x14ac:dyDescent="0.25">
      <c r="A347">
        <v>10485</v>
      </c>
      <c r="B347">
        <v>-1</v>
      </c>
      <c r="C347">
        <v>-1</v>
      </c>
      <c r="D347">
        <v>-1</v>
      </c>
      <c r="E347">
        <v>-3</v>
      </c>
      <c r="F347">
        <v>0</v>
      </c>
      <c r="G347">
        <v>-1</v>
      </c>
      <c r="H347">
        <v>-1</v>
      </c>
      <c r="I347">
        <v>-2</v>
      </c>
    </row>
    <row r="348" spans="1:9" x14ac:dyDescent="0.25">
      <c r="A348">
        <v>10516</v>
      </c>
      <c r="B348">
        <v>0</v>
      </c>
      <c r="C348">
        <v>0</v>
      </c>
      <c r="D348">
        <v>1</v>
      </c>
      <c r="E348">
        <v>-2</v>
      </c>
      <c r="F348">
        <v>-1</v>
      </c>
      <c r="G348">
        <v>-1</v>
      </c>
      <c r="H348">
        <v>-3</v>
      </c>
      <c r="I348">
        <v>-1</v>
      </c>
    </row>
    <row r="349" spans="1:9" x14ac:dyDescent="0.25">
      <c r="A349">
        <v>10547</v>
      </c>
      <c r="B349">
        <v>-2</v>
      </c>
      <c r="C349">
        <v>-3</v>
      </c>
      <c r="D349">
        <v>-2</v>
      </c>
      <c r="E349">
        <v>-2</v>
      </c>
      <c r="F349">
        <v>1</v>
      </c>
      <c r="G349">
        <v>-1</v>
      </c>
      <c r="H349">
        <v>2</v>
      </c>
      <c r="I349">
        <v>-2</v>
      </c>
    </row>
    <row r="350" spans="1:9" x14ac:dyDescent="0.25">
      <c r="A350">
        <v>10594</v>
      </c>
      <c r="B350">
        <v>0</v>
      </c>
      <c r="C350">
        <v>0</v>
      </c>
      <c r="D350">
        <v>-2</v>
      </c>
      <c r="E350">
        <v>-1</v>
      </c>
      <c r="F350">
        <v>-3</v>
      </c>
      <c r="G350">
        <v>0</v>
      </c>
      <c r="H350">
        <v>-1</v>
      </c>
      <c r="I350">
        <v>-2</v>
      </c>
    </row>
    <row r="351" spans="1:9" x14ac:dyDescent="0.25">
      <c r="A351">
        <v>10610</v>
      </c>
      <c r="B351">
        <v>-1</v>
      </c>
      <c r="C351">
        <v>0</v>
      </c>
      <c r="D351">
        <v>0</v>
      </c>
      <c r="E351">
        <v>-3</v>
      </c>
      <c r="F351">
        <v>3</v>
      </c>
      <c r="G351">
        <v>0</v>
      </c>
      <c r="H351">
        <v>1</v>
      </c>
      <c r="I351">
        <v>-1</v>
      </c>
    </row>
    <row r="352" spans="1:9" x14ac:dyDescent="0.25">
      <c r="A352">
        <v>10656</v>
      </c>
      <c r="B352">
        <v>-2</v>
      </c>
      <c r="C352">
        <v>-3</v>
      </c>
      <c r="D352">
        <v>-3</v>
      </c>
      <c r="E352">
        <v>-2</v>
      </c>
      <c r="F352">
        <v>-5</v>
      </c>
      <c r="G352">
        <v>-2</v>
      </c>
      <c r="H352">
        <v>0</v>
      </c>
      <c r="I352">
        <v>-3</v>
      </c>
    </row>
    <row r="353" spans="1:9" x14ac:dyDescent="0.25">
      <c r="A353">
        <v>10703</v>
      </c>
      <c r="B353">
        <v>-2</v>
      </c>
      <c r="C353">
        <v>0</v>
      </c>
      <c r="D353">
        <v>0</v>
      </c>
      <c r="E353">
        <v>1</v>
      </c>
      <c r="F353">
        <v>-1</v>
      </c>
      <c r="G353">
        <v>-2</v>
      </c>
      <c r="H353">
        <v>-1</v>
      </c>
      <c r="I353">
        <v>-1</v>
      </c>
    </row>
    <row r="354" spans="1:9" x14ac:dyDescent="0.25">
      <c r="A354">
        <v>10719</v>
      </c>
      <c r="B354">
        <v>-1</v>
      </c>
      <c r="C354">
        <v>-3</v>
      </c>
      <c r="D354">
        <v>-1</v>
      </c>
      <c r="E354">
        <v>-1</v>
      </c>
      <c r="F354">
        <v>-3</v>
      </c>
      <c r="G354">
        <v>0</v>
      </c>
      <c r="H354">
        <v>-1</v>
      </c>
      <c r="I354">
        <v>-2</v>
      </c>
    </row>
    <row r="355" spans="1:9" x14ac:dyDescent="0.25">
      <c r="A355">
        <v>10766</v>
      </c>
      <c r="B355">
        <v>-1</v>
      </c>
      <c r="C355">
        <v>-2</v>
      </c>
      <c r="D355">
        <v>-3</v>
      </c>
      <c r="E355">
        <v>-1</v>
      </c>
      <c r="F355">
        <v>-1</v>
      </c>
      <c r="G355">
        <v>-1</v>
      </c>
      <c r="H355">
        <v>-3</v>
      </c>
      <c r="I355">
        <v>-2</v>
      </c>
    </row>
    <row r="356" spans="1:9" x14ac:dyDescent="0.25">
      <c r="A356">
        <v>10781</v>
      </c>
      <c r="B356">
        <v>-2</v>
      </c>
      <c r="C356">
        <v>0</v>
      </c>
      <c r="D356">
        <v>0</v>
      </c>
      <c r="E356">
        <v>1</v>
      </c>
      <c r="F356">
        <v>-2</v>
      </c>
      <c r="G356">
        <v>-2</v>
      </c>
      <c r="H356">
        <v>0</v>
      </c>
      <c r="I356">
        <v>-1</v>
      </c>
    </row>
    <row r="357" spans="1:9" x14ac:dyDescent="0.25">
      <c r="A357">
        <v>10828</v>
      </c>
      <c r="B357">
        <v>-1</v>
      </c>
      <c r="C357">
        <v>-3</v>
      </c>
      <c r="D357">
        <v>-2</v>
      </c>
      <c r="E357">
        <v>-1</v>
      </c>
      <c r="F357">
        <v>-2</v>
      </c>
      <c r="G357">
        <v>0</v>
      </c>
      <c r="H357">
        <v>-2</v>
      </c>
      <c r="I357">
        <v>-1</v>
      </c>
    </row>
    <row r="358" spans="1:9" x14ac:dyDescent="0.25">
      <c r="A358">
        <v>10844</v>
      </c>
      <c r="B358">
        <v>-2</v>
      </c>
      <c r="C358">
        <v>-1</v>
      </c>
      <c r="D358">
        <v>-2</v>
      </c>
      <c r="E358">
        <v>-2</v>
      </c>
      <c r="F358">
        <v>-1</v>
      </c>
      <c r="G358">
        <v>-1</v>
      </c>
      <c r="H358">
        <v>-2</v>
      </c>
      <c r="I358">
        <v>-3</v>
      </c>
    </row>
    <row r="359" spans="1:9" x14ac:dyDescent="0.25">
      <c r="A359">
        <v>10875</v>
      </c>
      <c r="B359">
        <v>0</v>
      </c>
      <c r="C359">
        <v>-1</v>
      </c>
      <c r="D359">
        <v>-2</v>
      </c>
      <c r="E359">
        <v>-3</v>
      </c>
      <c r="F359">
        <v>-4</v>
      </c>
      <c r="G359">
        <v>0</v>
      </c>
      <c r="H359">
        <v>-2</v>
      </c>
      <c r="I359">
        <v>0</v>
      </c>
    </row>
    <row r="360" spans="1:9" x14ac:dyDescent="0.25">
      <c r="A360">
        <v>10906</v>
      </c>
      <c r="B360">
        <v>1</v>
      </c>
      <c r="C360">
        <v>-2</v>
      </c>
      <c r="D360">
        <v>-1</v>
      </c>
      <c r="E360">
        <v>-2</v>
      </c>
      <c r="F360">
        <v>-2</v>
      </c>
      <c r="G360">
        <v>-1</v>
      </c>
      <c r="H360">
        <v>0</v>
      </c>
      <c r="I360">
        <v>0</v>
      </c>
    </row>
    <row r="361" spans="1:9" x14ac:dyDescent="0.25">
      <c r="A361">
        <v>10938</v>
      </c>
      <c r="B361">
        <v>-1</v>
      </c>
      <c r="C361">
        <v>-1</v>
      </c>
      <c r="D361">
        <v>-2</v>
      </c>
      <c r="E361">
        <v>0</v>
      </c>
      <c r="F361">
        <v>-2</v>
      </c>
      <c r="G361">
        <v>0</v>
      </c>
      <c r="H361">
        <v>-1</v>
      </c>
      <c r="I361">
        <v>-1</v>
      </c>
    </row>
    <row r="362" spans="1:9" x14ac:dyDescent="0.25">
      <c r="A362">
        <v>10985</v>
      </c>
      <c r="B362">
        <v>-1</v>
      </c>
      <c r="C362">
        <v>1</v>
      </c>
      <c r="D362">
        <v>-1</v>
      </c>
      <c r="E362">
        <v>-2</v>
      </c>
      <c r="F362">
        <v>-1</v>
      </c>
      <c r="G362">
        <v>-1</v>
      </c>
      <c r="H362">
        <v>-1</v>
      </c>
      <c r="I362">
        <v>-2</v>
      </c>
    </row>
    <row r="363" spans="1:9" x14ac:dyDescent="0.25">
      <c r="A363">
        <v>11000</v>
      </c>
      <c r="B363">
        <v>-2</v>
      </c>
      <c r="C363">
        <v>-1</v>
      </c>
      <c r="D363">
        <v>-3</v>
      </c>
      <c r="E363">
        <v>-2</v>
      </c>
      <c r="F363">
        <v>0</v>
      </c>
      <c r="G363">
        <v>-1</v>
      </c>
      <c r="H363">
        <v>1</v>
      </c>
      <c r="I363">
        <v>-1</v>
      </c>
    </row>
    <row r="364" spans="1:9" x14ac:dyDescent="0.25">
      <c r="A364">
        <v>11047</v>
      </c>
      <c r="B364">
        <v>-1</v>
      </c>
      <c r="C364">
        <v>-2</v>
      </c>
      <c r="D364">
        <v>-1</v>
      </c>
      <c r="E364">
        <v>-1</v>
      </c>
      <c r="F364">
        <v>-5</v>
      </c>
      <c r="G364">
        <v>-1</v>
      </c>
      <c r="H364">
        <v>0</v>
      </c>
      <c r="I364">
        <v>-1</v>
      </c>
    </row>
    <row r="365" spans="1:9" x14ac:dyDescent="0.25">
      <c r="A365">
        <v>11063</v>
      </c>
      <c r="B365">
        <v>0</v>
      </c>
      <c r="C365">
        <v>-1</v>
      </c>
      <c r="D365">
        <v>0</v>
      </c>
      <c r="E365">
        <v>-1</v>
      </c>
      <c r="F365">
        <v>-1</v>
      </c>
      <c r="G365">
        <v>0</v>
      </c>
      <c r="H365">
        <v>-3</v>
      </c>
      <c r="I365">
        <v>0</v>
      </c>
    </row>
    <row r="366" spans="1:9" x14ac:dyDescent="0.25">
      <c r="A366">
        <v>11094</v>
      </c>
      <c r="B366">
        <v>-1</v>
      </c>
      <c r="C366">
        <v>-2</v>
      </c>
      <c r="D366">
        <v>-2</v>
      </c>
      <c r="E366">
        <v>-2</v>
      </c>
      <c r="F366">
        <v>-2</v>
      </c>
      <c r="G366">
        <v>-2</v>
      </c>
      <c r="H366">
        <v>-2</v>
      </c>
      <c r="I366">
        <v>0</v>
      </c>
    </row>
    <row r="367" spans="1:9" x14ac:dyDescent="0.25">
      <c r="A367">
        <v>11125</v>
      </c>
      <c r="B367">
        <v>-1</v>
      </c>
      <c r="C367">
        <v>-1</v>
      </c>
      <c r="D367">
        <v>-2</v>
      </c>
      <c r="E367">
        <v>-1</v>
      </c>
      <c r="F367">
        <v>-3</v>
      </c>
      <c r="G367">
        <v>-2</v>
      </c>
      <c r="H367">
        <v>-1</v>
      </c>
      <c r="I367">
        <v>0</v>
      </c>
    </row>
    <row r="368" spans="1:9" x14ac:dyDescent="0.25">
      <c r="A368">
        <v>11156</v>
      </c>
      <c r="B368">
        <v>-1</v>
      </c>
      <c r="C368">
        <v>0</v>
      </c>
      <c r="D368">
        <v>-1</v>
      </c>
      <c r="E368">
        <v>-1</v>
      </c>
      <c r="F368">
        <v>-2</v>
      </c>
      <c r="G368">
        <v>-3</v>
      </c>
      <c r="H368">
        <v>0</v>
      </c>
      <c r="I368">
        <v>-1</v>
      </c>
    </row>
    <row r="369" spans="1:9" x14ac:dyDescent="0.25">
      <c r="A369">
        <v>11188</v>
      </c>
      <c r="B369">
        <v>-1</v>
      </c>
      <c r="C369">
        <v>-2</v>
      </c>
      <c r="D369">
        <v>0</v>
      </c>
      <c r="E369">
        <v>-1</v>
      </c>
      <c r="F369">
        <v>-4</v>
      </c>
      <c r="G369">
        <v>0</v>
      </c>
      <c r="H369">
        <v>-3</v>
      </c>
      <c r="I369">
        <v>0</v>
      </c>
    </row>
    <row r="370" spans="1:9" x14ac:dyDescent="0.25">
      <c r="A370">
        <v>11219</v>
      </c>
      <c r="B370">
        <v>-2</v>
      </c>
      <c r="C370">
        <v>-2</v>
      </c>
      <c r="D370">
        <v>0</v>
      </c>
      <c r="E370">
        <v>-1</v>
      </c>
      <c r="F370">
        <v>-2</v>
      </c>
      <c r="G370">
        <v>-2</v>
      </c>
      <c r="H370">
        <v>-1</v>
      </c>
      <c r="I370">
        <v>0</v>
      </c>
    </row>
    <row r="371" spans="1:9" x14ac:dyDescent="0.25">
      <c r="A371">
        <v>11250</v>
      </c>
      <c r="B371">
        <v>-3</v>
      </c>
      <c r="C371">
        <v>-1</v>
      </c>
      <c r="D371">
        <v>-2</v>
      </c>
      <c r="E371">
        <v>0</v>
      </c>
      <c r="F371">
        <v>-3</v>
      </c>
      <c r="G371">
        <v>-1</v>
      </c>
      <c r="H371">
        <v>-1</v>
      </c>
      <c r="I371">
        <v>-2</v>
      </c>
    </row>
    <row r="372" spans="1:9" x14ac:dyDescent="0.25">
      <c r="A372">
        <v>11281</v>
      </c>
      <c r="B372">
        <v>0</v>
      </c>
      <c r="C372">
        <v>0</v>
      </c>
      <c r="D372">
        <v>0</v>
      </c>
      <c r="E372">
        <v>-1</v>
      </c>
      <c r="F372">
        <v>-1</v>
      </c>
      <c r="G372">
        <v>-2</v>
      </c>
      <c r="H372">
        <v>-2</v>
      </c>
      <c r="I372">
        <v>-1</v>
      </c>
    </row>
    <row r="373" spans="1:9" x14ac:dyDescent="0.25">
      <c r="A373">
        <v>11313</v>
      </c>
      <c r="B373">
        <v>-1</v>
      </c>
      <c r="C373">
        <v>0</v>
      </c>
      <c r="D373">
        <v>0</v>
      </c>
      <c r="E373">
        <v>-2</v>
      </c>
      <c r="F373">
        <v>-4</v>
      </c>
      <c r="G373">
        <v>-1</v>
      </c>
      <c r="H373">
        <v>-1</v>
      </c>
      <c r="I373">
        <v>-3</v>
      </c>
    </row>
    <row r="374" spans="1:9" x14ac:dyDescent="0.25">
      <c r="A374">
        <v>11344</v>
      </c>
      <c r="B374">
        <v>0</v>
      </c>
      <c r="C374">
        <v>0</v>
      </c>
      <c r="D374">
        <v>0</v>
      </c>
      <c r="E374">
        <v>1</v>
      </c>
      <c r="F374">
        <v>-1</v>
      </c>
      <c r="G374">
        <v>-1</v>
      </c>
      <c r="H374">
        <v>-2</v>
      </c>
      <c r="I374">
        <v>-2</v>
      </c>
    </row>
    <row r="375" spans="1:9" x14ac:dyDescent="0.25">
      <c r="A375">
        <v>11375</v>
      </c>
      <c r="B375">
        <v>-2</v>
      </c>
      <c r="C375">
        <v>0</v>
      </c>
      <c r="D375">
        <v>-1</v>
      </c>
      <c r="E375">
        <v>-2</v>
      </c>
      <c r="F375">
        <v>-2</v>
      </c>
      <c r="G375">
        <v>0</v>
      </c>
      <c r="H375">
        <v>0</v>
      </c>
      <c r="I375">
        <v>0</v>
      </c>
    </row>
    <row r="376" spans="1:9" x14ac:dyDescent="0.25">
      <c r="A376">
        <v>11406</v>
      </c>
      <c r="B376">
        <v>-1</v>
      </c>
      <c r="C376">
        <v>-1</v>
      </c>
      <c r="D376">
        <v>0</v>
      </c>
      <c r="E376">
        <v>0</v>
      </c>
      <c r="F376">
        <v>0</v>
      </c>
      <c r="G376">
        <v>-1</v>
      </c>
      <c r="H376">
        <v>-2</v>
      </c>
      <c r="I376">
        <v>0</v>
      </c>
    </row>
    <row r="377" spans="1:9" x14ac:dyDescent="0.25">
      <c r="A377">
        <v>11438</v>
      </c>
      <c r="B377">
        <v>0</v>
      </c>
      <c r="C377">
        <v>2</v>
      </c>
      <c r="D377">
        <v>0</v>
      </c>
      <c r="E377">
        <v>0</v>
      </c>
      <c r="F377">
        <v>2</v>
      </c>
      <c r="G377">
        <v>2</v>
      </c>
      <c r="H377">
        <v>2</v>
      </c>
      <c r="I377">
        <v>0</v>
      </c>
    </row>
    <row r="378" spans="1:9" x14ac:dyDescent="0.25">
      <c r="A378">
        <v>11469</v>
      </c>
      <c r="B378">
        <v>-2</v>
      </c>
      <c r="C378">
        <v>-2</v>
      </c>
      <c r="D378">
        <v>-2</v>
      </c>
      <c r="E378">
        <v>-1</v>
      </c>
      <c r="F378">
        <v>-1</v>
      </c>
      <c r="G378">
        <v>0</v>
      </c>
      <c r="H378">
        <v>-2</v>
      </c>
      <c r="I378">
        <v>-1</v>
      </c>
    </row>
    <row r="379" spans="1:9" x14ac:dyDescent="0.25">
      <c r="A379">
        <v>11500</v>
      </c>
      <c r="B379">
        <v>-1</v>
      </c>
      <c r="C379">
        <v>-1</v>
      </c>
      <c r="D379">
        <v>0</v>
      </c>
      <c r="E379">
        <v>-2</v>
      </c>
      <c r="F379">
        <v>-2</v>
      </c>
      <c r="G379">
        <v>-3</v>
      </c>
      <c r="H379">
        <v>-3</v>
      </c>
      <c r="I379">
        <v>-2</v>
      </c>
    </row>
    <row r="380" spans="1:9" x14ac:dyDescent="0.25">
      <c r="A380">
        <v>11531</v>
      </c>
      <c r="B380">
        <v>2</v>
      </c>
      <c r="C380">
        <v>2</v>
      </c>
      <c r="D380">
        <v>2</v>
      </c>
      <c r="E380">
        <v>0</v>
      </c>
      <c r="F380">
        <v>2</v>
      </c>
      <c r="G380">
        <v>3</v>
      </c>
      <c r="H380">
        <v>6</v>
      </c>
      <c r="I380">
        <v>4</v>
      </c>
    </row>
    <row r="381" spans="1:9" x14ac:dyDescent="0.25">
      <c r="A381">
        <v>11563</v>
      </c>
      <c r="B381">
        <v>-4</v>
      </c>
      <c r="C381">
        <v>-6</v>
      </c>
      <c r="D381">
        <v>-7</v>
      </c>
      <c r="E381">
        <v>-3</v>
      </c>
      <c r="F381">
        <v>-5</v>
      </c>
      <c r="G381">
        <v>-1</v>
      </c>
      <c r="H381">
        <v>0</v>
      </c>
      <c r="I381">
        <v>-4</v>
      </c>
    </row>
    <row r="382" spans="1:9" x14ac:dyDescent="0.25">
      <c r="A382">
        <v>11594</v>
      </c>
      <c r="B382">
        <v>-2</v>
      </c>
      <c r="C382">
        <v>-5</v>
      </c>
      <c r="D382">
        <v>-5</v>
      </c>
      <c r="E382">
        <v>-4</v>
      </c>
      <c r="F382">
        <v>-2</v>
      </c>
      <c r="G382">
        <v>3</v>
      </c>
      <c r="H382">
        <v>3</v>
      </c>
      <c r="I382">
        <v>1</v>
      </c>
    </row>
    <row r="383" spans="1:9" x14ac:dyDescent="0.25">
      <c r="A383">
        <v>11625</v>
      </c>
      <c r="B383">
        <v>2</v>
      </c>
      <c r="C383">
        <v>2</v>
      </c>
      <c r="D383">
        <v>0</v>
      </c>
      <c r="E383">
        <v>3</v>
      </c>
      <c r="F383">
        <v>4</v>
      </c>
      <c r="G383">
        <v>10</v>
      </c>
      <c r="H383">
        <v>13</v>
      </c>
      <c r="I383">
        <v>10</v>
      </c>
    </row>
    <row r="384" spans="1:9" x14ac:dyDescent="0.25">
      <c r="A384">
        <v>11656</v>
      </c>
      <c r="B384">
        <v>3</v>
      </c>
      <c r="C384">
        <v>-2</v>
      </c>
      <c r="D384">
        <v>-5</v>
      </c>
      <c r="E384">
        <v>-3</v>
      </c>
      <c r="F384">
        <v>-3</v>
      </c>
      <c r="G384">
        <v>3</v>
      </c>
      <c r="H384">
        <v>20</v>
      </c>
      <c r="I384">
        <v>11</v>
      </c>
    </row>
    <row r="385" spans="1:9" x14ac:dyDescent="0.25">
      <c r="A385">
        <v>11688</v>
      </c>
      <c r="B385">
        <v>1</v>
      </c>
      <c r="C385">
        <v>0</v>
      </c>
      <c r="D385">
        <v>-3</v>
      </c>
      <c r="E385">
        <v>0</v>
      </c>
      <c r="F385">
        <v>-2</v>
      </c>
      <c r="G385">
        <v>-6</v>
      </c>
      <c r="H385">
        <v>-8</v>
      </c>
      <c r="I385">
        <v>-3</v>
      </c>
    </row>
    <row r="386" spans="1:9" x14ac:dyDescent="0.25">
      <c r="A386">
        <v>11719</v>
      </c>
      <c r="B386">
        <v>-4</v>
      </c>
      <c r="C386">
        <v>-3</v>
      </c>
      <c r="D386">
        <v>-1</v>
      </c>
      <c r="E386">
        <v>0</v>
      </c>
      <c r="F386">
        <v>-1</v>
      </c>
      <c r="G386">
        <v>-2</v>
      </c>
      <c r="H386">
        <v>-3</v>
      </c>
      <c r="I386">
        <v>-3</v>
      </c>
    </row>
    <row r="387" spans="1:9" x14ac:dyDescent="0.25">
      <c r="A387">
        <v>11750</v>
      </c>
      <c r="B387">
        <v>-4</v>
      </c>
      <c r="C387">
        <v>-4</v>
      </c>
      <c r="D387">
        <v>-6</v>
      </c>
      <c r="E387">
        <v>-5</v>
      </c>
      <c r="F387">
        <v>-7</v>
      </c>
      <c r="G387">
        <v>-14</v>
      </c>
      <c r="H387">
        <v>-17</v>
      </c>
      <c r="I387">
        <v>-7</v>
      </c>
    </row>
    <row r="388" spans="1:9" x14ac:dyDescent="0.25">
      <c r="A388">
        <v>11781</v>
      </c>
      <c r="B388">
        <v>-1</v>
      </c>
      <c r="C388">
        <v>0</v>
      </c>
      <c r="D388">
        <v>3</v>
      </c>
      <c r="E388">
        <v>3</v>
      </c>
      <c r="F388">
        <v>4</v>
      </c>
      <c r="G388">
        <v>2</v>
      </c>
      <c r="H388">
        <v>2</v>
      </c>
      <c r="I388">
        <v>-3</v>
      </c>
    </row>
    <row r="389" spans="1:9" x14ac:dyDescent="0.25">
      <c r="A389">
        <v>11813</v>
      </c>
      <c r="B389">
        <v>-2</v>
      </c>
      <c r="C389">
        <v>-3</v>
      </c>
      <c r="D389">
        <v>-2</v>
      </c>
      <c r="E389">
        <v>0</v>
      </c>
      <c r="F389">
        <v>0</v>
      </c>
      <c r="G389">
        <v>2</v>
      </c>
      <c r="H389">
        <v>7</v>
      </c>
      <c r="I389">
        <v>0</v>
      </c>
    </row>
    <row r="390" spans="1:9" x14ac:dyDescent="0.25">
      <c r="A390">
        <v>11844</v>
      </c>
      <c r="B390">
        <v>3</v>
      </c>
      <c r="C390">
        <v>4</v>
      </c>
      <c r="D390">
        <v>3</v>
      </c>
      <c r="E390">
        <v>2</v>
      </c>
      <c r="F390">
        <v>3</v>
      </c>
      <c r="G390">
        <v>3</v>
      </c>
      <c r="H390">
        <v>-7</v>
      </c>
      <c r="I390">
        <v>1</v>
      </c>
    </row>
    <row r="391" spans="1:9" x14ac:dyDescent="0.25">
      <c r="A391">
        <v>11875</v>
      </c>
      <c r="B391">
        <v>-8</v>
      </c>
      <c r="C391">
        <v>-7</v>
      </c>
      <c r="D391">
        <v>-9</v>
      </c>
      <c r="E391">
        <v>-7</v>
      </c>
      <c r="F391">
        <v>-10</v>
      </c>
      <c r="G391">
        <v>-17</v>
      </c>
      <c r="H391">
        <v>-13</v>
      </c>
      <c r="I391">
        <v>-10</v>
      </c>
    </row>
    <row r="392" spans="1:9" x14ac:dyDescent="0.25">
      <c r="A392">
        <v>11906</v>
      </c>
      <c r="B392">
        <v>-2</v>
      </c>
      <c r="C392">
        <v>1</v>
      </c>
      <c r="D392">
        <v>-1</v>
      </c>
      <c r="E392">
        <v>1</v>
      </c>
      <c r="F392">
        <v>2</v>
      </c>
      <c r="G392">
        <v>10</v>
      </c>
      <c r="H392">
        <v>17</v>
      </c>
      <c r="I392">
        <v>3</v>
      </c>
    </row>
    <row r="393" spans="1:9" x14ac:dyDescent="0.25">
      <c r="A393">
        <v>11938</v>
      </c>
      <c r="B393">
        <v>0</v>
      </c>
      <c r="C393">
        <v>-2</v>
      </c>
      <c r="D393">
        <v>-2</v>
      </c>
      <c r="E393">
        <v>-1</v>
      </c>
      <c r="F393">
        <v>3</v>
      </c>
      <c r="G393">
        <v>8</v>
      </c>
      <c r="H393">
        <v>15</v>
      </c>
      <c r="I393">
        <v>3</v>
      </c>
    </row>
    <row r="394" spans="1:9" x14ac:dyDescent="0.25">
      <c r="A394">
        <v>11969</v>
      </c>
      <c r="B394">
        <v>-9</v>
      </c>
      <c r="C394">
        <v>-7</v>
      </c>
      <c r="D394">
        <v>-7</v>
      </c>
      <c r="E394">
        <v>-6</v>
      </c>
      <c r="F394">
        <v>-7</v>
      </c>
      <c r="G394">
        <v>-10</v>
      </c>
      <c r="H394">
        <v>-2</v>
      </c>
      <c r="I394">
        <v>-11</v>
      </c>
    </row>
    <row r="395" spans="1:9" x14ac:dyDescent="0.25">
      <c r="A395">
        <v>12000</v>
      </c>
      <c r="B395">
        <v>-5</v>
      </c>
      <c r="C395">
        <v>-4</v>
      </c>
      <c r="D395">
        <v>-3</v>
      </c>
      <c r="E395">
        <v>-5</v>
      </c>
      <c r="F395">
        <v>-12</v>
      </c>
      <c r="G395">
        <v>-23</v>
      </c>
      <c r="H395">
        <v>-19</v>
      </c>
      <c r="I395">
        <v>-8</v>
      </c>
    </row>
    <row r="396" spans="1:9" x14ac:dyDescent="0.25">
      <c r="A396">
        <v>12031</v>
      </c>
      <c r="B396">
        <v>2</v>
      </c>
      <c r="C396">
        <v>0</v>
      </c>
      <c r="D396">
        <v>1</v>
      </c>
      <c r="E396">
        <v>0</v>
      </c>
      <c r="F396">
        <v>-3</v>
      </c>
      <c r="G396">
        <v>-7</v>
      </c>
      <c r="H396">
        <v>-6</v>
      </c>
      <c r="I396">
        <v>0</v>
      </c>
    </row>
    <row r="397" spans="1:9" x14ac:dyDescent="0.25">
      <c r="A397">
        <v>12063</v>
      </c>
      <c r="B397">
        <v>-3</v>
      </c>
      <c r="C397">
        <v>-4</v>
      </c>
      <c r="D397">
        <v>-3</v>
      </c>
      <c r="E397">
        <v>-2</v>
      </c>
      <c r="F397">
        <v>-3</v>
      </c>
      <c r="G397">
        <v>-7</v>
      </c>
      <c r="H397">
        <v>-6</v>
      </c>
      <c r="I397">
        <v>-4</v>
      </c>
    </row>
    <row r="398" spans="1:9" x14ac:dyDescent="0.25">
      <c r="A398">
        <v>12094</v>
      </c>
      <c r="B398">
        <v>-2</v>
      </c>
      <c r="C398">
        <v>0</v>
      </c>
      <c r="D398">
        <v>2</v>
      </c>
      <c r="E398">
        <v>1</v>
      </c>
      <c r="F398">
        <v>0</v>
      </c>
      <c r="G398">
        <v>-2</v>
      </c>
      <c r="H398">
        <v>-6</v>
      </c>
      <c r="I398">
        <v>-6</v>
      </c>
    </row>
    <row r="399" spans="1:9" x14ac:dyDescent="0.25">
      <c r="A399">
        <v>12125</v>
      </c>
      <c r="B399">
        <v>1</v>
      </c>
      <c r="C399">
        <v>0</v>
      </c>
      <c r="D399">
        <v>0</v>
      </c>
      <c r="E399">
        <v>0</v>
      </c>
      <c r="F399">
        <v>3</v>
      </c>
      <c r="G399">
        <v>8</v>
      </c>
      <c r="H399">
        <v>8</v>
      </c>
      <c r="I399">
        <v>4</v>
      </c>
    </row>
    <row r="400" spans="1:9" x14ac:dyDescent="0.25">
      <c r="A400">
        <v>12156</v>
      </c>
      <c r="B400">
        <v>-5</v>
      </c>
      <c r="C400">
        <v>-6</v>
      </c>
      <c r="D400">
        <v>-8</v>
      </c>
      <c r="E400">
        <v>-9</v>
      </c>
      <c r="F400">
        <v>-14</v>
      </c>
      <c r="G400">
        <v>-24</v>
      </c>
      <c r="H400">
        <v>-3</v>
      </c>
      <c r="I400">
        <v>-1</v>
      </c>
    </row>
    <row r="401" spans="1:9" x14ac:dyDescent="0.25">
      <c r="A401">
        <v>12188</v>
      </c>
      <c r="B401">
        <v>-2</v>
      </c>
      <c r="C401">
        <v>-1</v>
      </c>
      <c r="D401">
        <v>-1</v>
      </c>
      <c r="E401">
        <v>0</v>
      </c>
      <c r="F401">
        <v>0</v>
      </c>
      <c r="G401">
        <v>3</v>
      </c>
      <c r="H401">
        <v>3</v>
      </c>
      <c r="I401">
        <v>-1</v>
      </c>
    </row>
    <row r="402" spans="1:9" x14ac:dyDescent="0.25">
      <c r="A402">
        <v>12219</v>
      </c>
      <c r="B402">
        <v>-7</v>
      </c>
      <c r="C402">
        <v>-7</v>
      </c>
      <c r="D402">
        <v>-6</v>
      </c>
      <c r="E402">
        <v>-7</v>
      </c>
      <c r="F402">
        <v>-13</v>
      </c>
      <c r="G402">
        <v>-27</v>
      </c>
      <c r="H402">
        <v>-22</v>
      </c>
      <c r="I402">
        <v>-9</v>
      </c>
    </row>
    <row r="403" spans="1:9" x14ac:dyDescent="0.25">
      <c r="A403">
        <v>12250</v>
      </c>
      <c r="B403">
        <v>0</v>
      </c>
      <c r="C403">
        <v>-2</v>
      </c>
      <c r="D403">
        <v>-3</v>
      </c>
      <c r="E403">
        <v>-2</v>
      </c>
      <c r="F403">
        <v>2</v>
      </c>
      <c r="G403">
        <v>3</v>
      </c>
      <c r="H403">
        <v>5</v>
      </c>
      <c r="I403">
        <v>1</v>
      </c>
    </row>
    <row r="404" spans="1:9" x14ac:dyDescent="0.25">
      <c r="A404">
        <v>12281</v>
      </c>
      <c r="B404">
        <v>2</v>
      </c>
      <c r="C404">
        <v>1</v>
      </c>
      <c r="D404">
        <v>-1</v>
      </c>
      <c r="E404">
        <v>0</v>
      </c>
      <c r="F404">
        <v>6</v>
      </c>
      <c r="G404">
        <v>12</v>
      </c>
      <c r="H404">
        <v>6</v>
      </c>
      <c r="I404">
        <v>3</v>
      </c>
    </row>
    <row r="405" spans="1:9" x14ac:dyDescent="0.25">
      <c r="A405">
        <v>12313</v>
      </c>
      <c r="B405">
        <v>0</v>
      </c>
      <c r="C405">
        <v>-3</v>
      </c>
      <c r="D405">
        <v>-4</v>
      </c>
      <c r="E405">
        <v>-1</v>
      </c>
      <c r="F405">
        <v>0</v>
      </c>
      <c r="G405">
        <v>6</v>
      </c>
      <c r="H405">
        <v>1</v>
      </c>
      <c r="I405">
        <v>0</v>
      </c>
    </row>
    <row r="406" spans="1:9" x14ac:dyDescent="0.25">
      <c r="A406">
        <v>12344</v>
      </c>
      <c r="B406">
        <v>2</v>
      </c>
      <c r="C406">
        <v>1</v>
      </c>
      <c r="D406">
        <v>0</v>
      </c>
      <c r="E406">
        <v>0</v>
      </c>
      <c r="F406">
        <v>4</v>
      </c>
      <c r="G406">
        <v>9</v>
      </c>
      <c r="H406">
        <v>6</v>
      </c>
      <c r="I406">
        <v>2</v>
      </c>
    </row>
    <row r="407" spans="1:9" x14ac:dyDescent="0.25">
      <c r="A407">
        <v>12360</v>
      </c>
      <c r="B407">
        <v>-1</v>
      </c>
      <c r="C407">
        <v>-1</v>
      </c>
      <c r="D407">
        <v>-2</v>
      </c>
      <c r="E407">
        <v>-2</v>
      </c>
      <c r="F407">
        <v>-1</v>
      </c>
      <c r="G407">
        <v>1</v>
      </c>
      <c r="H407">
        <v>16</v>
      </c>
      <c r="I407">
        <v>1</v>
      </c>
    </row>
    <row r="408" spans="1:9" x14ac:dyDescent="0.25">
      <c r="A408">
        <v>12375</v>
      </c>
      <c r="B408">
        <v>1</v>
      </c>
      <c r="C408">
        <v>-1</v>
      </c>
      <c r="D408">
        <v>-1</v>
      </c>
      <c r="E408">
        <v>0</v>
      </c>
      <c r="F408">
        <v>0</v>
      </c>
      <c r="G408">
        <v>7</v>
      </c>
      <c r="H408">
        <v>4</v>
      </c>
      <c r="I408">
        <v>3</v>
      </c>
    </row>
    <row r="409" spans="1:9" x14ac:dyDescent="0.25">
      <c r="A409">
        <v>12406</v>
      </c>
      <c r="B409">
        <v>5</v>
      </c>
      <c r="C409">
        <v>5</v>
      </c>
      <c r="D409">
        <v>6</v>
      </c>
      <c r="E409">
        <v>7</v>
      </c>
      <c r="F409">
        <v>11</v>
      </c>
      <c r="G409">
        <v>13</v>
      </c>
      <c r="H409">
        <v>4</v>
      </c>
      <c r="I409">
        <v>5</v>
      </c>
    </row>
    <row r="410" spans="1:9" x14ac:dyDescent="0.25">
      <c r="A410">
        <v>12438</v>
      </c>
      <c r="B410">
        <v>0</v>
      </c>
      <c r="C410">
        <v>0</v>
      </c>
      <c r="D410">
        <v>1</v>
      </c>
      <c r="E410">
        <v>-3</v>
      </c>
      <c r="F410">
        <v>-10</v>
      </c>
      <c r="G410">
        <v>-12</v>
      </c>
      <c r="H410">
        <v>-8</v>
      </c>
      <c r="I410">
        <v>-3</v>
      </c>
    </row>
    <row r="411" spans="1:9" x14ac:dyDescent="0.25">
      <c r="A411">
        <v>12453</v>
      </c>
      <c r="B411">
        <v>-6</v>
      </c>
      <c r="C411">
        <v>-4</v>
      </c>
      <c r="D411">
        <v>-4</v>
      </c>
      <c r="E411">
        <v>-6</v>
      </c>
      <c r="F411">
        <v>-8</v>
      </c>
      <c r="G411">
        <v>-13</v>
      </c>
      <c r="H411">
        <v>-5</v>
      </c>
      <c r="I411">
        <v>-4</v>
      </c>
    </row>
    <row r="412" spans="1:9" x14ac:dyDescent="0.25">
      <c r="A412">
        <v>12485</v>
      </c>
      <c r="B412">
        <v>-2</v>
      </c>
      <c r="C412">
        <v>-3</v>
      </c>
      <c r="D412">
        <v>-4</v>
      </c>
      <c r="E412">
        <v>-5</v>
      </c>
      <c r="F412">
        <v>-3</v>
      </c>
      <c r="G412">
        <v>-1</v>
      </c>
      <c r="H412">
        <v>7</v>
      </c>
      <c r="I412">
        <v>3</v>
      </c>
    </row>
    <row r="413" spans="1:9" x14ac:dyDescent="0.25">
      <c r="A413">
        <v>12531</v>
      </c>
      <c r="B413">
        <v>-3</v>
      </c>
      <c r="C413">
        <v>-3</v>
      </c>
      <c r="D413">
        <v>-1</v>
      </c>
      <c r="E413">
        <v>-6</v>
      </c>
      <c r="F413">
        <v>-3</v>
      </c>
      <c r="G413">
        <v>-5</v>
      </c>
      <c r="H413">
        <v>1</v>
      </c>
      <c r="I413">
        <v>-3</v>
      </c>
    </row>
    <row r="414" spans="1:9" x14ac:dyDescent="0.25">
      <c r="A414">
        <v>12563</v>
      </c>
      <c r="B414">
        <v>0</v>
      </c>
      <c r="C414">
        <v>1</v>
      </c>
      <c r="D414">
        <v>1</v>
      </c>
      <c r="E414">
        <v>2</v>
      </c>
      <c r="F414">
        <v>6</v>
      </c>
      <c r="G414">
        <v>8</v>
      </c>
      <c r="H414">
        <v>3</v>
      </c>
      <c r="I414">
        <v>2</v>
      </c>
    </row>
    <row r="415" spans="1:9" x14ac:dyDescent="0.25">
      <c r="A415">
        <v>12578</v>
      </c>
      <c r="B415">
        <v>-1</v>
      </c>
      <c r="C415">
        <v>-2</v>
      </c>
      <c r="D415">
        <v>-2</v>
      </c>
      <c r="E415">
        <v>-4</v>
      </c>
      <c r="F415">
        <v>-3</v>
      </c>
      <c r="G415">
        <v>-2</v>
      </c>
      <c r="H415">
        <v>-2</v>
      </c>
      <c r="I415">
        <v>-1</v>
      </c>
    </row>
    <row r="416" spans="1:9" x14ac:dyDescent="0.25">
      <c r="A416">
        <v>12610</v>
      </c>
      <c r="B416">
        <v>-3</v>
      </c>
      <c r="C416">
        <v>-2</v>
      </c>
      <c r="D416">
        <v>-3</v>
      </c>
      <c r="E416">
        <v>-3</v>
      </c>
      <c r="F416">
        <v>-5</v>
      </c>
      <c r="G416">
        <v>-5</v>
      </c>
      <c r="H416">
        <v>-4</v>
      </c>
      <c r="I416">
        <v>-2</v>
      </c>
    </row>
    <row r="417" spans="1:9" x14ac:dyDescent="0.25">
      <c r="A417">
        <v>12625</v>
      </c>
      <c r="B417">
        <v>-1</v>
      </c>
      <c r="C417">
        <v>0</v>
      </c>
      <c r="D417">
        <v>1</v>
      </c>
      <c r="E417">
        <v>1</v>
      </c>
      <c r="F417">
        <v>-2</v>
      </c>
      <c r="G417">
        <v>1</v>
      </c>
      <c r="H417">
        <v>3</v>
      </c>
      <c r="I417">
        <v>1</v>
      </c>
    </row>
    <row r="418" spans="1:9" x14ac:dyDescent="0.25">
      <c r="A418">
        <v>12656</v>
      </c>
      <c r="B418">
        <v>0</v>
      </c>
      <c r="C418">
        <v>0</v>
      </c>
      <c r="D418">
        <v>-4</v>
      </c>
      <c r="E418">
        <v>-1</v>
      </c>
      <c r="F418">
        <v>-2</v>
      </c>
      <c r="G418">
        <v>-2</v>
      </c>
      <c r="H418">
        <v>-3</v>
      </c>
      <c r="I418">
        <v>0</v>
      </c>
    </row>
    <row r="419" spans="1:9" x14ac:dyDescent="0.25">
      <c r="A419">
        <v>12672</v>
      </c>
      <c r="B419">
        <v>0</v>
      </c>
      <c r="C419">
        <v>-1</v>
      </c>
      <c r="D419">
        <v>0</v>
      </c>
      <c r="E419">
        <v>0</v>
      </c>
      <c r="F419">
        <v>0</v>
      </c>
      <c r="G419">
        <v>0</v>
      </c>
      <c r="H419">
        <v>-3</v>
      </c>
      <c r="I419">
        <v>-2</v>
      </c>
    </row>
    <row r="420" spans="1:9" x14ac:dyDescent="0.25">
      <c r="A420">
        <v>12719</v>
      </c>
      <c r="B420">
        <v>-3</v>
      </c>
      <c r="C420">
        <v>-3</v>
      </c>
      <c r="D420">
        <v>-4</v>
      </c>
      <c r="E420">
        <v>-2</v>
      </c>
      <c r="F420">
        <v>-1</v>
      </c>
      <c r="G420">
        <v>-1</v>
      </c>
      <c r="H420">
        <v>0</v>
      </c>
      <c r="I420">
        <v>-1</v>
      </c>
    </row>
    <row r="421" spans="1:9" x14ac:dyDescent="0.25">
      <c r="A421">
        <v>12766</v>
      </c>
      <c r="B421">
        <v>-2</v>
      </c>
      <c r="C421">
        <v>-3</v>
      </c>
      <c r="D421">
        <v>-6</v>
      </c>
      <c r="E421">
        <v>-8</v>
      </c>
      <c r="F421">
        <v>-5</v>
      </c>
      <c r="G421">
        <v>-4</v>
      </c>
      <c r="H421">
        <v>-3</v>
      </c>
      <c r="I421">
        <v>-1</v>
      </c>
    </row>
    <row r="422" spans="1:9" x14ac:dyDescent="0.25">
      <c r="A422">
        <v>12781</v>
      </c>
      <c r="B422">
        <v>-2</v>
      </c>
      <c r="C422">
        <v>-4</v>
      </c>
      <c r="D422">
        <v>-5</v>
      </c>
      <c r="E422">
        <v>-4</v>
      </c>
      <c r="F422">
        <v>4</v>
      </c>
      <c r="G422">
        <v>1</v>
      </c>
      <c r="H422">
        <v>-2</v>
      </c>
      <c r="I422">
        <v>-1</v>
      </c>
    </row>
    <row r="423" spans="1:9" x14ac:dyDescent="0.25">
      <c r="A423">
        <v>12828</v>
      </c>
      <c r="B423">
        <v>1</v>
      </c>
      <c r="C423">
        <v>-2</v>
      </c>
      <c r="D423">
        <v>-3</v>
      </c>
      <c r="E423">
        <v>-5</v>
      </c>
      <c r="F423">
        <v>-4</v>
      </c>
      <c r="G423">
        <v>-2</v>
      </c>
      <c r="H423">
        <v>1</v>
      </c>
      <c r="I423">
        <v>-1</v>
      </c>
    </row>
    <row r="424" spans="1:9" x14ac:dyDescent="0.25">
      <c r="A424">
        <v>12875</v>
      </c>
      <c r="B424">
        <v>-2</v>
      </c>
      <c r="C424">
        <v>-4</v>
      </c>
      <c r="D424">
        <v>-9</v>
      </c>
      <c r="E424">
        <v>-4</v>
      </c>
      <c r="F424">
        <v>-2</v>
      </c>
      <c r="G424">
        <v>-4</v>
      </c>
      <c r="H424">
        <v>-4</v>
      </c>
      <c r="I424">
        <v>-1</v>
      </c>
    </row>
    <row r="425" spans="1:9" x14ac:dyDescent="0.25">
      <c r="A425">
        <v>12922</v>
      </c>
      <c r="B425">
        <v>-1</v>
      </c>
      <c r="C425">
        <v>-1</v>
      </c>
      <c r="D425">
        <v>-2</v>
      </c>
      <c r="E425">
        <v>-3</v>
      </c>
      <c r="F425">
        <v>2</v>
      </c>
      <c r="G425">
        <v>-3</v>
      </c>
      <c r="H425">
        <v>-1</v>
      </c>
      <c r="I425">
        <v>-1</v>
      </c>
    </row>
    <row r="426" spans="1:9" x14ac:dyDescent="0.25">
      <c r="A426">
        <v>12969</v>
      </c>
      <c r="B426">
        <v>-1</v>
      </c>
      <c r="C426">
        <v>-3</v>
      </c>
      <c r="D426">
        <v>-7</v>
      </c>
      <c r="E426">
        <v>-10</v>
      </c>
      <c r="F426">
        <v>-5</v>
      </c>
      <c r="G426">
        <v>-3</v>
      </c>
      <c r="H426">
        <v>-4</v>
      </c>
      <c r="I426">
        <v>-2</v>
      </c>
    </row>
    <row r="427" spans="1:9" x14ac:dyDescent="0.25">
      <c r="A427">
        <v>13016</v>
      </c>
      <c r="B427">
        <v>-2</v>
      </c>
      <c r="C427">
        <v>-2</v>
      </c>
      <c r="D427">
        <v>-5</v>
      </c>
      <c r="E427">
        <v>-4</v>
      </c>
      <c r="F427">
        <v>-6</v>
      </c>
      <c r="G427">
        <v>-6</v>
      </c>
      <c r="H427">
        <v>-4</v>
      </c>
      <c r="I427">
        <v>-2</v>
      </c>
    </row>
    <row r="428" spans="1:9" x14ac:dyDescent="0.25">
      <c r="A428">
        <v>13031</v>
      </c>
      <c r="B428">
        <v>-1</v>
      </c>
      <c r="C428">
        <v>0</v>
      </c>
      <c r="D428">
        <v>1</v>
      </c>
      <c r="E428">
        <v>3</v>
      </c>
      <c r="F428">
        <v>-1</v>
      </c>
      <c r="G428">
        <v>-2</v>
      </c>
      <c r="H428">
        <v>-2</v>
      </c>
      <c r="I428">
        <v>0</v>
      </c>
    </row>
    <row r="429" spans="1:9" x14ac:dyDescent="0.25">
      <c r="A429">
        <v>13078</v>
      </c>
      <c r="B429">
        <v>-1</v>
      </c>
      <c r="C429">
        <v>-1</v>
      </c>
      <c r="D429">
        <v>-2</v>
      </c>
      <c r="E429">
        <v>0</v>
      </c>
      <c r="F429">
        <v>-3</v>
      </c>
      <c r="G429">
        <v>-1</v>
      </c>
      <c r="H429">
        <v>0</v>
      </c>
      <c r="I429">
        <v>-1</v>
      </c>
    </row>
    <row r="430" spans="1:9" x14ac:dyDescent="0.25">
      <c r="A430">
        <v>13094</v>
      </c>
      <c r="B430">
        <v>-1</v>
      </c>
      <c r="C430">
        <v>1</v>
      </c>
      <c r="D430">
        <v>-1</v>
      </c>
      <c r="E430">
        <v>-2</v>
      </c>
      <c r="F430">
        <v>-3</v>
      </c>
      <c r="G430">
        <v>-1</v>
      </c>
      <c r="H430">
        <v>0</v>
      </c>
      <c r="I430">
        <v>-2</v>
      </c>
    </row>
    <row r="431" spans="1:9" x14ac:dyDescent="0.25">
      <c r="A431">
        <v>13141</v>
      </c>
      <c r="B431">
        <v>0</v>
      </c>
      <c r="C431">
        <v>-1</v>
      </c>
      <c r="D431">
        <v>0</v>
      </c>
      <c r="E431">
        <v>-2</v>
      </c>
      <c r="F431">
        <v>-1</v>
      </c>
      <c r="G431">
        <v>-2</v>
      </c>
      <c r="H431">
        <v>-1</v>
      </c>
      <c r="I431">
        <v>0</v>
      </c>
    </row>
    <row r="432" spans="1:9" x14ac:dyDescent="0.25">
      <c r="A432">
        <v>13156</v>
      </c>
      <c r="B432">
        <v>-1</v>
      </c>
      <c r="C432">
        <v>-3</v>
      </c>
      <c r="D432">
        <v>-2</v>
      </c>
      <c r="E432">
        <v>-3</v>
      </c>
      <c r="F432">
        <v>-4</v>
      </c>
      <c r="G432">
        <v>0</v>
      </c>
      <c r="H432">
        <v>-2</v>
      </c>
      <c r="I432">
        <v>-1</v>
      </c>
    </row>
    <row r="433" spans="1:9" x14ac:dyDescent="0.25">
      <c r="A433">
        <v>13203</v>
      </c>
      <c r="B433">
        <v>-2</v>
      </c>
      <c r="C433">
        <v>0</v>
      </c>
      <c r="D433">
        <v>0</v>
      </c>
      <c r="E433">
        <v>0</v>
      </c>
      <c r="F433">
        <v>2</v>
      </c>
      <c r="G433">
        <v>0</v>
      </c>
      <c r="H433">
        <v>-1</v>
      </c>
      <c r="I433">
        <v>-1</v>
      </c>
    </row>
    <row r="434" spans="1:9" x14ac:dyDescent="0.25">
      <c r="A434">
        <v>13219</v>
      </c>
      <c r="B434">
        <v>-1</v>
      </c>
      <c r="C434">
        <v>-1</v>
      </c>
      <c r="D434">
        <v>0</v>
      </c>
      <c r="E434">
        <v>-1</v>
      </c>
      <c r="F434">
        <v>0</v>
      </c>
      <c r="G434">
        <v>1</v>
      </c>
      <c r="H434">
        <v>-1</v>
      </c>
      <c r="I434">
        <v>1</v>
      </c>
    </row>
    <row r="435" spans="1:9" x14ac:dyDescent="0.25">
      <c r="A435">
        <v>13266</v>
      </c>
      <c r="B435">
        <v>-2</v>
      </c>
      <c r="C435">
        <v>-1</v>
      </c>
      <c r="D435">
        <v>-1</v>
      </c>
      <c r="E435">
        <v>-1</v>
      </c>
      <c r="F435">
        <v>-2</v>
      </c>
      <c r="G435">
        <v>0</v>
      </c>
      <c r="H435">
        <v>-3</v>
      </c>
      <c r="I435">
        <v>0</v>
      </c>
    </row>
    <row r="436" spans="1:9" x14ac:dyDescent="0.25">
      <c r="A436">
        <v>13281</v>
      </c>
      <c r="B436">
        <v>0</v>
      </c>
      <c r="C436">
        <v>-1</v>
      </c>
      <c r="D436">
        <v>0</v>
      </c>
      <c r="E436">
        <v>0</v>
      </c>
      <c r="F436">
        <v>0</v>
      </c>
      <c r="G436">
        <v>-1</v>
      </c>
      <c r="H436">
        <v>-1</v>
      </c>
      <c r="I436">
        <v>1</v>
      </c>
    </row>
    <row r="437" spans="1:9" x14ac:dyDescent="0.25">
      <c r="A437">
        <v>13328</v>
      </c>
      <c r="B437">
        <v>-1</v>
      </c>
      <c r="C437">
        <v>-2</v>
      </c>
      <c r="D437">
        <v>-4</v>
      </c>
      <c r="E437">
        <v>-1</v>
      </c>
      <c r="F437">
        <v>-1</v>
      </c>
      <c r="G437">
        <v>-2</v>
      </c>
      <c r="H437">
        <v>-1</v>
      </c>
      <c r="I437">
        <v>1</v>
      </c>
    </row>
    <row r="438" spans="1:9" x14ac:dyDescent="0.25">
      <c r="A438">
        <v>13344</v>
      </c>
      <c r="B438">
        <v>-2</v>
      </c>
      <c r="C438">
        <v>-1</v>
      </c>
      <c r="D438">
        <v>2</v>
      </c>
      <c r="E438">
        <v>-1</v>
      </c>
      <c r="F438">
        <v>-2</v>
      </c>
      <c r="G438">
        <v>-1</v>
      </c>
      <c r="H438">
        <v>0</v>
      </c>
      <c r="I438">
        <v>0</v>
      </c>
    </row>
    <row r="439" spans="1:9" x14ac:dyDescent="0.25">
      <c r="A439">
        <v>13391</v>
      </c>
      <c r="B439">
        <v>-1</v>
      </c>
      <c r="C439">
        <v>0</v>
      </c>
      <c r="D439">
        <v>-1</v>
      </c>
      <c r="E439">
        <v>-1</v>
      </c>
      <c r="F439">
        <v>-2</v>
      </c>
      <c r="G439">
        <v>-1</v>
      </c>
      <c r="H439">
        <v>-2</v>
      </c>
      <c r="I439">
        <v>0</v>
      </c>
    </row>
    <row r="440" spans="1:9" x14ac:dyDescent="0.25">
      <c r="A440">
        <v>13406</v>
      </c>
      <c r="B440">
        <v>-2</v>
      </c>
      <c r="C440">
        <v>-2</v>
      </c>
      <c r="D440">
        <v>-2</v>
      </c>
      <c r="E440">
        <v>0</v>
      </c>
      <c r="F440">
        <v>-1</v>
      </c>
      <c r="G440">
        <v>0</v>
      </c>
      <c r="H440">
        <v>-2</v>
      </c>
      <c r="I440">
        <v>-1</v>
      </c>
    </row>
    <row r="441" spans="1:9" x14ac:dyDescent="0.25">
      <c r="A441">
        <v>13438</v>
      </c>
      <c r="B441">
        <v>0</v>
      </c>
      <c r="C441">
        <v>0</v>
      </c>
      <c r="D441">
        <v>2</v>
      </c>
      <c r="E441">
        <v>-1</v>
      </c>
      <c r="F441">
        <v>-2</v>
      </c>
      <c r="G441">
        <v>-1</v>
      </c>
      <c r="H441">
        <v>0</v>
      </c>
      <c r="I441">
        <v>0</v>
      </c>
    </row>
    <row r="442" spans="1:9" x14ac:dyDescent="0.25">
      <c r="A442">
        <v>13485</v>
      </c>
      <c r="B442">
        <v>-2</v>
      </c>
      <c r="C442">
        <v>-3</v>
      </c>
      <c r="D442">
        <v>-1</v>
      </c>
      <c r="E442">
        <v>-3</v>
      </c>
      <c r="F442">
        <v>-2</v>
      </c>
      <c r="G442">
        <v>-3</v>
      </c>
      <c r="H442">
        <v>-2</v>
      </c>
      <c r="I442">
        <v>-6</v>
      </c>
    </row>
    <row r="443" spans="1:9" x14ac:dyDescent="0.25">
      <c r="A443">
        <v>13531</v>
      </c>
      <c r="B443">
        <v>-1</v>
      </c>
      <c r="C443">
        <v>-1</v>
      </c>
      <c r="D443">
        <v>-1</v>
      </c>
      <c r="E443">
        <v>-2</v>
      </c>
      <c r="F443">
        <v>0</v>
      </c>
      <c r="G443">
        <v>2</v>
      </c>
      <c r="H443">
        <v>-2</v>
      </c>
      <c r="I443">
        <v>0</v>
      </c>
    </row>
    <row r="444" spans="1:9" x14ac:dyDescent="0.25">
      <c r="A444">
        <v>13547</v>
      </c>
      <c r="B444">
        <v>-3</v>
      </c>
      <c r="C444">
        <v>-3</v>
      </c>
      <c r="D444">
        <v>1</v>
      </c>
      <c r="E444">
        <v>1</v>
      </c>
      <c r="F444">
        <v>0</v>
      </c>
      <c r="G444">
        <v>-2</v>
      </c>
      <c r="H444">
        <v>-2</v>
      </c>
      <c r="I444">
        <v>-2</v>
      </c>
    </row>
    <row r="445" spans="1:9" x14ac:dyDescent="0.25">
      <c r="A445">
        <v>13578</v>
      </c>
      <c r="B445">
        <v>5</v>
      </c>
      <c r="C445">
        <v>8</v>
      </c>
      <c r="D445">
        <v>9</v>
      </c>
      <c r="E445">
        <v>5</v>
      </c>
      <c r="F445">
        <v>4</v>
      </c>
      <c r="G445">
        <v>3</v>
      </c>
      <c r="H445">
        <v>-2</v>
      </c>
      <c r="I445">
        <v>2</v>
      </c>
    </row>
    <row r="446" spans="1:9" x14ac:dyDescent="0.25">
      <c r="A446">
        <v>13625</v>
      </c>
      <c r="B446">
        <v>0</v>
      </c>
      <c r="C446">
        <v>-2</v>
      </c>
      <c r="D446">
        <v>1</v>
      </c>
      <c r="E446">
        <v>0</v>
      </c>
      <c r="F446">
        <v>1</v>
      </c>
      <c r="G446">
        <v>1</v>
      </c>
      <c r="H446">
        <v>9</v>
      </c>
      <c r="I446">
        <v>1</v>
      </c>
    </row>
    <row r="447" spans="1:9" x14ac:dyDescent="0.25">
      <c r="A447">
        <v>13641</v>
      </c>
      <c r="B447">
        <v>-2</v>
      </c>
      <c r="C447">
        <v>-1</v>
      </c>
      <c r="D447">
        <v>0</v>
      </c>
      <c r="E447">
        <v>-3</v>
      </c>
      <c r="F447">
        <v>-5</v>
      </c>
      <c r="G447">
        <v>-4</v>
      </c>
      <c r="H447">
        <v>1</v>
      </c>
      <c r="I447">
        <v>-4</v>
      </c>
    </row>
    <row r="448" spans="1:9" x14ac:dyDescent="0.25">
      <c r="A448">
        <v>13672</v>
      </c>
      <c r="B448">
        <v>4</v>
      </c>
      <c r="C448">
        <v>3</v>
      </c>
      <c r="D448">
        <v>1</v>
      </c>
      <c r="E448">
        <v>2</v>
      </c>
      <c r="F448">
        <v>1</v>
      </c>
      <c r="G448">
        <v>1</v>
      </c>
      <c r="H448">
        <v>-1</v>
      </c>
      <c r="I448">
        <v>1</v>
      </c>
    </row>
    <row r="449" spans="1:9" x14ac:dyDescent="0.25">
      <c r="A449">
        <v>13703</v>
      </c>
      <c r="B449">
        <v>0</v>
      </c>
      <c r="C449">
        <v>-1</v>
      </c>
      <c r="D449">
        <v>-4</v>
      </c>
      <c r="E449">
        <v>-3</v>
      </c>
      <c r="F449">
        <v>-2</v>
      </c>
      <c r="G449">
        <v>-1</v>
      </c>
      <c r="H449">
        <v>-4</v>
      </c>
      <c r="I449">
        <v>-3</v>
      </c>
    </row>
    <row r="450" spans="1:9" x14ac:dyDescent="0.25">
      <c r="A450">
        <v>13719</v>
      </c>
      <c r="B450">
        <v>-4</v>
      </c>
      <c r="C450">
        <v>-3</v>
      </c>
      <c r="D450">
        <v>-1</v>
      </c>
      <c r="E450">
        <v>3</v>
      </c>
      <c r="F450">
        <v>-1</v>
      </c>
      <c r="G450">
        <v>-5</v>
      </c>
      <c r="H450">
        <v>-6</v>
      </c>
      <c r="I450">
        <v>-9</v>
      </c>
    </row>
    <row r="451" spans="1:9" x14ac:dyDescent="0.25">
      <c r="A451">
        <v>13750</v>
      </c>
      <c r="B451">
        <v>1</v>
      </c>
      <c r="C451">
        <v>4</v>
      </c>
      <c r="D451">
        <v>6</v>
      </c>
      <c r="E451">
        <v>1</v>
      </c>
      <c r="F451">
        <v>1</v>
      </c>
      <c r="G451">
        <v>-2</v>
      </c>
      <c r="H451">
        <v>-5</v>
      </c>
      <c r="I451">
        <v>-1</v>
      </c>
    </row>
    <row r="452" spans="1:9" x14ac:dyDescent="0.25">
      <c r="A452">
        <v>13781</v>
      </c>
      <c r="B452">
        <v>-1</v>
      </c>
      <c r="C452">
        <v>-1</v>
      </c>
      <c r="D452">
        <v>-2</v>
      </c>
      <c r="E452">
        <v>-1</v>
      </c>
      <c r="F452">
        <v>0</v>
      </c>
      <c r="G452">
        <v>-2</v>
      </c>
      <c r="H452">
        <v>1</v>
      </c>
      <c r="I452">
        <v>-3</v>
      </c>
    </row>
    <row r="453" spans="1:9" x14ac:dyDescent="0.25">
      <c r="A453">
        <v>13797</v>
      </c>
      <c r="B453">
        <v>-1</v>
      </c>
      <c r="C453">
        <v>-1</v>
      </c>
      <c r="D453">
        <v>-3</v>
      </c>
      <c r="E453">
        <v>-1</v>
      </c>
      <c r="F453">
        <v>-3</v>
      </c>
      <c r="G453">
        <v>3</v>
      </c>
      <c r="H453">
        <v>10</v>
      </c>
      <c r="I453">
        <v>6</v>
      </c>
    </row>
    <row r="454" spans="1:9" x14ac:dyDescent="0.25">
      <c r="A454">
        <v>13828</v>
      </c>
      <c r="B454">
        <v>-9</v>
      </c>
      <c r="C454">
        <v>-10</v>
      </c>
      <c r="D454">
        <v>-11</v>
      </c>
      <c r="E454">
        <v>-8</v>
      </c>
      <c r="F454">
        <v>-8</v>
      </c>
      <c r="G454">
        <v>-4</v>
      </c>
      <c r="H454">
        <v>-1</v>
      </c>
      <c r="I454">
        <v>-6</v>
      </c>
    </row>
    <row r="455" spans="1:9" x14ac:dyDescent="0.25">
      <c r="A455">
        <v>13860</v>
      </c>
      <c r="B455">
        <v>3</v>
      </c>
      <c r="C455">
        <v>3</v>
      </c>
      <c r="D455">
        <v>6</v>
      </c>
      <c r="E455">
        <v>4</v>
      </c>
      <c r="F455">
        <v>5</v>
      </c>
      <c r="G455">
        <v>3</v>
      </c>
      <c r="H455">
        <v>-1</v>
      </c>
      <c r="I455">
        <v>0</v>
      </c>
    </row>
    <row r="456" spans="1:9" x14ac:dyDescent="0.25">
      <c r="A456">
        <v>13906</v>
      </c>
      <c r="B456">
        <v>-2</v>
      </c>
      <c r="C456">
        <v>-4</v>
      </c>
      <c r="D456">
        <v>-4</v>
      </c>
      <c r="E456">
        <v>-1</v>
      </c>
      <c r="F456">
        <v>-1</v>
      </c>
      <c r="G456">
        <v>1</v>
      </c>
      <c r="H456">
        <v>2</v>
      </c>
      <c r="I456">
        <v>0</v>
      </c>
    </row>
    <row r="457" spans="1:9" x14ac:dyDescent="0.25">
      <c r="A457">
        <v>13922</v>
      </c>
      <c r="B457">
        <v>-2</v>
      </c>
      <c r="C457">
        <v>0</v>
      </c>
      <c r="D457">
        <v>1</v>
      </c>
      <c r="E457">
        <v>2</v>
      </c>
      <c r="F457">
        <v>3</v>
      </c>
      <c r="G457">
        <v>2</v>
      </c>
      <c r="H457">
        <v>-7</v>
      </c>
      <c r="I457">
        <v>-4</v>
      </c>
    </row>
    <row r="458" spans="1:9" x14ac:dyDescent="0.25">
      <c r="A458">
        <v>13953</v>
      </c>
      <c r="B458">
        <v>-2</v>
      </c>
      <c r="C458">
        <v>-3</v>
      </c>
      <c r="D458">
        <v>1</v>
      </c>
      <c r="E458">
        <v>0</v>
      </c>
      <c r="F458">
        <v>-3</v>
      </c>
      <c r="G458">
        <v>0</v>
      </c>
      <c r="H458">
        <v>5</v>
      </c>
      <c r="I458">
        <v>-1</v>
      </c>
    </row>
    <row r="459" spans="1:9" x14ac:dyDescent="0.25">
      <c r="A459">
        <v>13985</v>
      </c>
      <c r="B459">
        <v>-5</v>
      </c>
      <c r="C459">
        <v>-4</v>
      </c>
      <c r="D459">
        <v>-5</v>
      </c>
      <c r="E459">
        <v>-4</v>
      </c>
      <c r="F459">
        <v>-6</v>
      </c>
      <c r="G459">
        <v>-10</v>
      </c>
      <c r="H459">
        <v>-12</v>
      </c>
      <c r="I459">
        <v>-8</v>
      </c>
    </row>
    <row r="460" spans="1:9" x14ac:dyDescent="0.25">
      <c r="A460">
        <v>14000</v>
      </c>
      <c r="B460">
        <v>1</v>
      </c>
      <c r="C460">
        <v>1</v>
      </c>
      <c r="D460">
        <v>1</v>
      </c>
      <c r="E460">
        <v>1</v>
      </c>
      <c r="F460">
        <v>0</v>
      </c>
      <c r="G460">
        <v>0</v>
      </c>
      <c r="H460">
        <v>-3</v>
      </c>
      <c r="I460">
        <v>0</v>
      </c>
    </row>
    <row r="461" spans="1:9" x14ac:dyDescent="0.25">
      <c r="A461">
        <v>14031</v>
      </c>
      <c r="B461">
        <v>2</v>
      </c>
      <c r="C461">
        <v>-2</v>
      </c>
      <c r="D461">
        <v>-6</v>
      </c>
      <c r="E461">
        <v>-4</v>
      </c>
      <c r="F461">
        <v>-1</v>
      </c>
      <c r="G461">
        <v>5</v>
      </c>
      <c r="H461">
        <v>1</v>
      </c>
      <c r="I461">
        <v>5</v>
      </c>
    </row>
    <row r="462" spans="1:9" x14ac:dyDescent="0.25">
      <c r="A462">
        <v>14063</v>
      </c>
      <c r="B462">
        <v>0</v>
      </c>
      <c r="C462">
        <v>2</v>
      </c>
      <c r="D462">
        <v>4</v>
      </c>
      <c r="E462">
        <v>1</v>
      </c>
      <c r="F462">
        <v>0</v>
      </c>
      <c r="G462">
        <v>1</v>
      </c>
      <c r="H462">
        <v>4</v>
      </c>
      <c r="I462">
        <v>0</v>
      </c>
    </row>
    <row r="463" spans="1:9" x14ac:dyDescent="0.25">
      <c r="A463">
        <v>14094</v>
      </c>
      <c r="B463">
        <v>-1</v>
      </c>
      <c r="C463">
        <v>3</v>
      </c>
      <c r="D463">
        <v>1</v>
      </c>
      <c r="E463">
        <v>1</v>
      </c>
      <c r="F463">
        <v>3</v>
      </c>
      <c r="G463">
        <v>1</v>
      </c>
      <c r="H463">
        <v>5</v>
      </c>
      <c r="I463">
        <v>-1</v>
      </c>
    </row>
    <row r="464" spans="1:9" x14ac:dyDescent="0.25">
      <c r="A464">
        <v>14125</v>
      </c>
      <c r="B464">
        <v>-5</v>
      </c>
      <c r="C464">
        <v>-3</v>
      </c>
      <c r="D464">
        <v>-4</v>
      </c>
      <c r="E464">
        <v>-3</v>
      </c>
      <c r="F464">
        <v>-3</v>
      </c>
      <c r="G464">
        <v>0</v>
      </c>
      <c r="H464">
        <v>-2</v>
      </c>
      <c r="I464">
        <v>-3</v>
      </c>
    </row>
    <row r="465" spans="1:9" x14ac:dyDescent="0.25">
      <c r="A465">
        <v>14156</v>
      </c>
      <c r="B465">
        <v>6</v>
      </c>
      <c r="C465">
        <v>8</v>
      </c>
      <c r="D465">
        <v>11</v>
      </c>
      <c r="E465">
        <v>5</v>
      </c>
      <c r="F465">
        <v>5</v>
      </c>
      <c r="G465">
        <v>0</v>
      </c>
      <c r="H465">
        <v>-9</v>
      </c>
      <c r="I465">
        <v>0</v>
      </c>
    </row>
    <row r="466" spans="1:9" x14ac:dyDescent="0.25">
      <c r="A466">
        <v>14188</v>
      </c>
      <c r="B466">
        <v>-9</v>
      </c>
      <c r="C466">
        <v>-9</v>
      </c>
      <c r="D466">
        <v>-9</v>
      </c>
      <c r="E466">
        <v>-8</v>
      </c>
      <c r="F466">
        <v>-11</v>
      </c>
      <c r="G466">
        <v>-10</v>
      </c>
      <c r="H466">
        <v>-3</v>
      </c>
      <c r="I466">
        <v>-8</v>
      </c>
    </row>
    <row r="467" spans="1:9" x14ac:dyDescent="0.25">
      <c r="A467">
        <v>14219</v>
      </c>
      <c r="B467">
        <v>-8</v>
      </c>
      <c r="C467">
        <v>-6</v>
      </c>
      <c r="D467">
        <v>-7</v>
      </c>
      <c r="E467">
        <v>-10</v>
      </c>
      <c r="F467">
        <v>-18</v>
      </c>
      <c r="G467">
        <v>-29</v>
      </c>
      <c r="H467">
        <v>-11</v>
      </c>
      <c r="I467">
        <v>-9</v>
      </c>
    </row>
    <row r="468" spans="1:9" x14ac:dyDescent="0.25">
      <c r="A468">
        <v>14250</v>
      </c>
      <c r="B468">
        <v>2</v>
      </c>
      <c r="C468">
        <v>3</v>
      </c>
      <c r="D468">
        <v>7</v>
      </c>
      <c r="E468">
        <v>5</v>
      </c>
      <c r="F468">
        <v>5</v>
      </c>
      <c r="G468">
        <v>6</v>
      </c>
      <c r="H468">
        <v>1</v>
      </c>
      <c r="I468">
        <v>1</v>
      </c>
    </row>
    <row r="469" spans="1:9" x14ac:dyDescent="0.25">
      <c r="A469">
        <v>14266</v>
      </c>
      <c r="B469">
        <v>4</v>
      </c>
      <c r="C469">
        <v>2</v>
      </c>
      <c r="D469">
        <v>-1</v>
      </c>
      <c r="E469">
        <v>4</v>
      </c>
      <c r="F469">
        <v>6</v>
      </c>
      <c r="G469">
        <v>9</v>
      </c>
      <c r="H469">
        <v>8</v>
      </c>
      <c r="I469">
        <v>4</v>
      </c>
    </row>
    <row r="470" spans="1:9" x14ac:dyDescent="0.25">
      <c r="A470">
        <v>14297</v>
      </c>
      <c r="B470">
        <v>-2</v>
      </c>
      <c r="C470">
        <v>-1</v>
      </c>
      <c r="D470">
        <v>1</v>
      </c>
      <c r="E470">
        <v>0</v>
      </c>
      <c r="F470">
        <v>-3</v>
      </c>
      <c r="G470">
        <v>-2</v>
      </c>
      <c r="H470">
        <v>9</v>
      </c>
      <c r="I470">
        <v>4</v>
      </c>
    </row>
    <row r="471" spans="1:9" x14ac:dyDescent="0.25">
      <c r="A471">
        <v>14328</v>
      </c>
      <c r="B471">
        <v>-10</v>
      </c>
      <c r="C471">
        <v>-7</v>
      </c>
      <c r="D471">
        <v>-7</v>
      </c>
      <c r="E471">
        <v>-9</v>
      </c>
      <c r="F471">
        <v>-13</v>
      </c>
      <c r="G471">
        <v>-19</v>
      </c>
      <c r="H471">
        <v>-6</v>
      </c>
      <c r="I471">
        <v>-10</v>
      </c>
    </row>
    <row r="472" spans="1:9" x14ac:dyDescent="0.25">
      <c r="A472">
        <v>14360</v>
      </c>
      <c r="B472">
        <v>8</v>
      </c>
      <c r="C472">
        <v>10</v>
      </c>
      <c r="D472">
        <v>12</v>
      </c>
      <c r="E472">
        <v>11</v>
      </c>
      <c r="F472">
        <v>13</v>
      </c>
      <c r="G472">
        <v>20</v>
      </c>
      <c r="H472">
        <v>12</v>
      </c>
      <c r="I472">
        <v>9</v>
      </c>
    </row>
    <row r="473" spans="1:9" x14ac:dyDescent="0.25">
      <c r="A473">
        <v>14391</v>
      </c>
      <c r="B473">
        <v>1</v>
      </c>
      <c r="C473">
        <v>0</v>
      </c>
      <c r="D473">
        <v>1</v>
      </c>
      <c r="E473">
        <v>-1</v>
      </c>
      <c r="F473">
        <v>-3</v>
      </c>
      <c r="G473">
        <v>-4</v>
      </c>
      <c r="H473">
        <v>6</v>
      </c>
      <c r="I473">
        <v>2</v>
      </c>
    </row>
    <row r="474" spans="1:9" x14ac:dyDescent="0.25">
      <c r="A474">
        <v>14422</v>
      </c>
      <c r="B474">
        <v>-5</v>
      </c>
      <c r="C474">
        <v>-4</v>
      </c>
      <c r="D474">
        <v>-4</v>
      </c>
      <c r="E474">
        <v>-4</v>
      </c>
      <c r="F474">
        <v>-6</v>
      </c>
      <c r="G474">
        <v>-13</v>
      </c>
      <c r="H474">
        <v>-8</v>
      </c>
      <c r="I474">
        <v>-5</v>
      </c>
    </row>
    <row r="475" spans="1:9" x14ac:dyDescent="0.25">
      <c r="A475">
        <v>14453</v>
      </c>
      <c r="B475">
        <v>4</v>
      </c>
      <c r="C475">
        <v>2</v>
      </c>
      <c r="D475">
        <v>4</v>
      </c>
      <c r="E475">
        <v>2</v>
      </c>
      <c r="F475">
        <v>5</v>
      </c>
      <c r="G475">
        <v>8</v>
      </c>
      <c r="H475">
        <v>5</v>
      </c>
      <c r="I475">
        <v>2</v>
      </c>
    </row>
    <row r="476" spans="1:9" x14ac:dyDescent="0.25">
      <c r="A476">
        <v>14485</v>
      </c>
      <c r="B476">
        <v>4</v>
      </c>
      <c r="C476">
        <v>6</v>
      </c>
      <c r="D476">
        <v>10</v>
      </c>
      <c r="E476">
        <v>5</v>
      </c>
      <c r="F476">
        <v>2</v>
      </c>
      <c r="G476">
        <v>1</v>
      </c>
      <c r="H476">
        <v>3</v>
      </c>
      <c r="I476">
        <v>3</v>
      </c>
    </row>
    <row r="477" spans="1:9" x14ac:dyDescent="0.25">
      <c r="A477">
        <v>14516</v>
      </c>
      <c r="B477">
        <v>0</v>
      </c>
      <c r="C477">
        <v>0</v>
      </c>
      <c r="D477">
        <v>-4</v>
      </c>
      <c r="E477">
        <v>-2</v>
      </c>
      <c r="F477">
        <v>-2</v>
      </c>
      <c r="G477">
        <v>-2</v>
      </c>
      <c r="H477">
        <v>-2</v>
      </c>
      <c r="I477">
        <v>-2</v>
      </c>
    </row>
    <row r="478" spans="1:9" x14ac:dyDescent="0.25">
      <c r="A478">
        <v>14531</v>
      </c>
      <c r="B478">
        <v>-1</v>
      </c>
      <c r="C478">
        <v>-3</v>
      </c>
      <c r="D478">
        <v>1</v>
      </c>
      <c r="E478">
        <v>0</v>
      </c>
      <c r="F478">
        <v>0</v>
      </c>
      <c r="G478">
        <v>0</v>
      </c>
      <c r="H478">
        <v>1</v>
      </c>
      <c r="I478">
        <v>-1</v>
      </c>
    </row>
    <row r="479" spans="1:9" x14ac:dyDescent="0.25">
      <c r="A479">
        <v>14563</v>
      </c>
      <c r="B479">
        <v>0</v>
      </c>
      <c r="C479">
        <v>-1</v>
      </c>
      <c r="D479">
        <v>0</v>
      </c>
      <c r="E479">
        <v>-3</v>
      </c>
      <c r="F479">
        <v>-1</v>
      </c>
      <c r="G479">
        <v>-4</v>
      </c>
      <c r="H479">
        <v>-5</v>
      </c>
      <c r="I479">
        <v>-2</v>
      </c>
    </row>
    <row r="480" spans="1:9" x14ac:dyDescent="0.25">
      <c r="A480">
        <v>14594</v>
      </c>
      <c r="B480">
        <v>-2</v>
      </c>
      <c r="C480">
        <v>-2</v>
      </c>
      <c r="D480">
        <v>-5</v>
      </c>
      <c r="E480">
        <v>-2</v>
      </c>
      <c r="F480">
        <v>-1</v>
      </c>
      <c r="G480">
        <v>-2</v>
      </c>
      <c r="H480">
        <v>-1</v>
      </c>
      <c r="I480">
        <v>0</v>
      </c>
    </row>
    <row r="481" spans="1:9" x14ac:dyDescent="0.25">
      <c r="A481">
        <v>14625</v>
      </c>
      <c r="B481">
        <v>1</v>
      </c>
      <c r="C481">
        <v>-1</v>
      </c>
      <c r="D481">
        <v>-1</v>
      </c>
      <c r="E481">
        <v>1</v>
      </c>
      <c r="F481">
        <v>-1</v>
      </c>
      <c r="G481">
        <v>-1</v>
      </c>
      <c r="H481">
        <v>-1</v>
      </c>
      <c r="I481">
        <v>0</v>
      </c>
    </row>
    <row r="482" spans="1:9" x14ac:dyDescent="0.25">
      <c r="A482">
        <v>14656</v>
      </c>
      <c r="B482">
        <v>-4</v>
      </c>
      <c r="C482">
        <v>0</v>
      </c>
      <c r="D482">
        <v>-2</v>
      </c>
      <c r="E482">
        <v>-3</v>
      </c>
      <c r="F482">
        <v>-2</v>
      </c>
      <c r="G482">
        <v>-2</v>
      </c>
      <c r="H482">
        <v>0</v>
      </c>
      <c r="I482">
        <v>0</v>
      </c>
    </row>
    <row r="483" spans="1:9" x14ac:dyDescent="0.25">
      <c r="A483">
        <v>14688</v>
      </c>
      <c r="B483">
        <v>0</v>
      </c>
      <c r="C483">
        <v>0</v>
      </c>
      <c r="D483">
        <v>-1</v>
      </c>
      <c r="E483">
        <v>-1</v>
      </c>
      <c r="F483">
        <v>1</v>
      </c>
      <c r="G483">
        <v>-1</v>
      </c>
      <c r="H483">
        <v>-4</v>
      </c>
      <c r="I483">
        <v>-2</v>
      </c>
    </row>
    <row r="484" spans="1:9" x14ac:dyDescent="0.25">
      <c r="A484">
        <v>14735</v>
      </c>
      <c r="B484">
        <v>0</v>
      </c>
      <c r="C484">
        <v>1</v>
      </c>
      <c r="D484">
        <v>-2</v>
      </c>
      <c r="E484">
        <v>0</v>
      </c>
      <c r="F484">
        <v>0</v>
      </c>
      <c r="G484">
        <v>-1</v>
      </c>
      <c r="H484">
        <v>-2</v>
      </c>
      <c r="I484">
        <v>-1</v>
      </c>
    </row>
    <row r="485" spans="1:9" x14ac:dyDescent="0.25">
      <c r="A485">
        <v>14781</v>
      </c>
      <c r="B485">
        <v>0</v>
      </c>
      <c r="C485">
        <v>0</v>
      </c>
      <c r="D485">
        <v>-1</v>
      </c>
      <c r="E485">
        <v>0</v>
      </c>
      <c r="F485">
        <v>-3</v>
      </c>
      <c r="G485">
        <v>-2</v>
      </c>
      <c r="H485">
        <v>-2</v>
      </c>
      <c r="I485">
        <v>-2</v>
      </c>
    </row>
    <row r="486" spans="1:9" x14ac:dyDescent="0.25">
      <c r="A486">
        <v>14797</v>
      </c>
      <c r="B486">
        <v>-2</v>
      </c>
      <c r="C486">
        <v>-2</v>
      </c>
      <c r="D486">
        <v>-1</v>
      </c>
      <c r="E486">
        <v>-2</v>
      </c>
      <c r="F486">
        <v>0</v>
      </c>
      <c r="G486">
        <v>0</v>
      </c>
      <c r="H486">
        <v>-1</v>
      </c>
      <c r="I486">
        <v>-1</v>
      </c>
    </row>
    <row r="487" spans="1:9" x14ac:dyDescent="0.25">
      <c r="A487">
        <v>14828</v>
      </c>
      <c r="B487">
        <v>-1</v>
      </c>
      <c r="C487">
        <v>-2</v>
      </c>
      <c r="D487">
        <v>-1</v>
      </c>
      <c r="E487">
        <v>-1</v>
      </c>
      <c r="F487">
        <v>-1</v>
      </c>
      <c r="G487">
        <v>-2</v>
      </c>
      <c r="H487">
        <v>0</v>
      </c>
      <c r="I487">
        <v>-3</v>
      </c>
    </row>
    <row r="488" spans="1:9" x14ac:dyDescent="0.25">
      <c r="A488">
        <v>14860</v>
      </c>
      <c r="B488">
        <v>1</v>
      </c>
      <c r="C488">
        <v>-2</v>
      </c>
      <c r="D488">
        <v>-1</v>
      </c>
      <c r="E488">
        <v>-2</v>
      </c>
      <c r="F488">
        <v>-2</v>
      </c>
      <c r="G488">
        <v>0</v>
      </c>
      <c r="H488">
        <v>1</v>
      </c>
      <c r="I488">
        <v>0</v>
      </c>
    </row>
    <row r="489" spans="1:9" x14ac:dyDescent="0.25">
      <c r="A489">
        <v>14891</v>
      </c>
      <c r="B489">
        <v>-1</v>
      </c>
      <c r="C489">
        <v>0</v>
      </c>
      <c r="D489">
        <v>-1</v>
      </c>
      <c r="E489">
        <v>-2</v>
      </c>
      <c r="F489">
        <v>-3</v>
      </c>
      <c r="G489">
        <v>-1</v>
      </c>
      <c r="H489">
        <v>0</v>
      </c>
      <c r="I489">
        <v>-1</v>
      </c>
    </row>
    <row r="490" spans="1:9" x14ac:dyDescent="0.25">
      <c r="A490">
        <v>14922</v>
      </c>
      <c r="B490">
        <v>-1</v>
      </c>
      <c r="C490">
        <v>0</v>
      </c>
      <c r="D490">
        <v>0</v>
      </c>
      <c r="E490">
        <v>0</v>
      </c>
      <c r="F490">
        <v>0</v>
      </c>
      <c r="G490">
        <v>-1</v>
      </c>
      <c r="H490">
        <v>0</v>
      </c>
      <c r="I490">
        <v>0</v>
      </c>
    </row>
    <row r="491" spans="1:9" x14ac:dyDescent="0.25">
      <c r="A491">
        <v>14969</v>
      </c>
      <c r="B491">
        <v>-2</v>
      </c>
      <c r="C491">
        <v>-1</v>
      </c>
      <c r="D491">
        <v>-2</v>
      </c>
      <c r="E491">
        <v>-3</v>
      </c>
      <c r="F491">
        <v>-2</v>
      </c>
      <c r="G491">
        <v>-2</v>
      </c>
      <c r="H491">
        <v>1</v>
      </c>
      <c r="I491">
        <v>0</v>
      </c>
    </row>
    <row r="492" spans="1:9" x14ac:dyDescent="0.25">
      <c r="A492">
        <v>15016</v>
      </c>
      <c r="B492">
        <v>-1</v>
      </c>
      <c r="C492">
        <v>-2</v>
      </c>
      <c r="D492">
        <v>-2</v>
      </c>
      <c r="E492">
        <v>-1</v>
      </c>
      <c r="F492">
        <v>-1</v>
      </c>
      <c r="G492">
        <v>-1</v>
      </c>
      <c r="H492">
        <v>-1</v>
      </c>
      <c r="I492">
        <v>-1</v>
      </c>
    </row>
    <row r="493" spans="1:9" x14ac:dyDescent="0.25">
      <c r="A493">
        <v>15031</v>
      </c>
      <c r="B493">
        <v>-2</v>
      </c>
      <c r="C493">
        <v>0</v>
      </c>
      <c r="D493">
        <v>-3</v>
      </c>
      <c r="E493">
        <v>-1</v>
      </c>
      <c r="F493">
        <v>-1</v>
      </c>
      <c r="G493">
        <v>-1</v>
      </c>
      <c r="H493">
        <v>0</v>
      </c>
      <c r="I493">
        <v>-2</v>
      </c>
    </row>
    <row r="494" spans="1:9" x14ac:dyDescent="0.25">
      <c r="A494">
        <v>15063</v>
      </c>
      <c r="B494">
        <v>-1</v>
      </c>
      <c r="C494">
        <v>-1</v>
      </c>
      <c r="D494">
        <v>0</v>
      </c>
      <c r="E494">
        <v>-2</v>
      </c>
      <c r="F494">
        <v>-1</v>
      </c>
      <c r="G494">
        <v>-2</v>
      </c>
      <c r="H494">
        <v>-1</v>
      </c>
      <c r="I494">
        <v>-1</v>
      </c>
    </row>
    <row r="495" spans="1:9" x14ac:dyDescent="0.25">
      <c r="A495">
        <v>15110</v>
      </c>
      <c r="B495">
        <v>0</v>
      </c>
      <c r="C495">
        <v>-2</v>
      </c>
      <c r="D495">
        <v>-1</v>
      </c>
      <c r="E495">
        <v>-2</v>
      </c>
      <c r="F495">
        <v>0</v>
      </c>
      <c r="G495">
        <v>-1</v>
      </c>
      <c r="H495">
        <v>-2</v>
      </c>
      <c r="I495">
        <v>-1</v>
      </c>
    </row>
    <row r="496" spans="1:9" x14ac:dyDescent="0.25">
      <c r="A496">
        <v>15141</v>
      </c>
      <c r="B496">
        <v>-1</v>
      </c>
      <c r="C496">
        <v>-1</v>
      </c>
      <c r="D496">
        <v>0</v>
      </c>
      <c r="E496">
        <v>-2</v>
      </c>
      <c r="F496">
        <v>0</v>
      </c>
      <c r="G496">
        <v>0</v>
      </c>
      <c r="H496">
        <v>-1</v>
      </c>
      <c r="I496">
        <v>-1</v>
      </c>
    </row>
    <row r="497" spans="1:9" x14ac:dyDescent="0.25">
      <c r="A497">
        <v>15172</v>
      </c>
      <c r="B497">
        <v>-1</v>
      </c>
      <c r="C497">
        <v>-1</v>
      </c>
      <c r="D497">
        <v>1</v>
      </c>
      <c r="E497">
        <v>-2</v>
      </c>
      <c r="F497">
        <v>-1</v>
      </c>
      <c r="G497">
        <v>-1</v>
      </c>
      <c r="H497">
        <v>1</v>
      </c>
      <c r="I497">
        <v>-1</v>
      </c>
    </row>
    <row r="498" spans="1:9" x14ac:dyDescent="0.25">
      <c r="A498">
        <v>15203</v>
      </c>
      <c r="B498">
        <v>0</v>
      </c>
      <c r="C498">
        <v>-2</v>
      </c>
      <c r="D498">
        <v>-1</v>
      </c>
      <c r="E498">
        <v>0</v>
      </c>
      <c r="F498">
        <v>1</v>
      </c>
      <c r="G498">
        <v>-1</v>
      </c>
      <c r="H498">
        <v>-2</v>
      </c>
      <c r="I498">
        <v>0</v>
      </c>
    </row>
    <row r="499" spans="1:9" x14ac:dyDescent="0.25">
      <c r="A499">
        <v>15235</v>
      </c>
      <c r="B499">
        <v>-1</v>
      </c>
      <c r="C499">
        <v>-1</v>
      </c>
      <c r="D499">
        <v>-2</v>
      </c>
      <c r="E499">
        <v>-1</v>
      </c>
      <c r="F499">
        <v>-3</v>
      </c>
      <c r="G499">
        <v>-1</v>
      </c>
      <c r="H499">
        <v>-2</v>
      </c>
      <c r="I499">
        <v>-1</v>
      </c>
    </row>
    <row r="500" spans="1:9" x14ac:dyDescent="0.25">
      <c r="A500">
        <v>15266</v>
      </c>
      <c r="B500">
        <v>-1</v>
      </c>
      <c r="C500">
        <v>-2</v>
      </c>
      <c r="D500">
        <v>-2</v>
      </c>
      <c r="E500">
        <v>-1</v>
      </c>
      <c r="F500">
        <v>-2</v>
      </c>
      <c r="G500">
        <v>0</v>
      </c>
      <c r="H500">
        <v>1</v>
      </c>
      <c r="I500">
        <v>0</v>
      </c>
    </row>
    <row r="501" spans="1:9" x14ac:dyDescent="0.25">
      <c r="A501">
        <v>15297</v>
      </c>
      <c r="B501">
        <v>-1</v>
      </c>
      <c r="C501">
        <v>-1</v>
      </c>
      <c r="D501">
        <v>-1</v>
      </c>
      <c r="E501">
        <v>-1</v>
      </c>
      <c r="F501">
        <v>-2</v>
      </c>
      <c r="G501">
        <v>-1</v>
      </c>
      <c r="H501">
        <v>0</v>
      </c>
      <c r="I501">
        <v>0</v>
      </c>
    </row>
    <row r="502" spans="1:9" x14ac:dyDescent="0.25">
      <c r="A502">
        <v>15328</v>
      </c>
      <c r="B502">
        <v>0</v>
      </c>
      <c r="C502">
        <v>-2</v>
      </c>
      <c r="D502">
        <v>-1</v>
      </c>
      <c r="E502">
        <v>-2</v>
      </c>
      <c r="F502">
        <v>-1</v>
      </c>
      <c r="G502">
        <v>-2</v>
      </c>
      <c r="H502">
        <v>-1</v>
      </c>
      <c r="I502">
        <v>-1</v>
      </c>
    </row>
    <row r="503" spans="1:9" x14ac:dyDescent="0.25">
      <c r="A503">
        <v>15360</v>
      </c>
      <c r="B503">
        <v>0</v>
      </c>
      <c r="C503">
        <v>-2</v>
      </c>
      <c r="D503">
        <v>-2</v>
      </c>
      <c r="E503">
        <v>0</v>
      </c>
      <c r="F503">
        <v>-1</v>
      </c>
      <c r="G503">
        <v>-2</v>
      </c>
      <c r="H503">
        <v>-1</v>
      </c>
      <c r="I503">
        <v>-3</v>
      </c>
    </row>
    <row r="504" spans="1:9" x14ac:dyDescent="0.25">
      <c r="A504">
        <v>15391</v>
      </c>
      <c r="B504">
        <v>-2</v>
      </c>
      <c r="C504">
        <v>-2</v>
      </c>
      <c r="D504">
        <v>-1</v>
      </c>
      <c r="E504">
        <v>-2</v>
      </c>
      <c r="F504">
        <v>-2</v>
      </c>
      <c r="G504">
        <v>-1</v>
      </c>
      <c r="H504">
        <v>-2</v>
      </c>
      <c r="I504">
        <v>-1</v>
      </c>
    </row>
    <row r="505" spans="1:9" x14ac:dyDescent="0.25">
      <c r="A505">
        <v>15422</v>
      </c>
      <c r="B505">
        <v>-1</v>
      </c>
      <c r="C505">
        <v>-2</v>
      </c>
      <c r="D505">
        <v>-1</v>
      </c>
      <c r="E505">
        <v>-2</v>
      </c>
      <c r="F505">
        <v>-1</v>
      </c>
      <c r="G505">
        <v>-1</v>
      </c>
      <c r="H505">
        <v>-1</v>
      </c>
      <c r="I505">
        <v>1</v>
      </c>
    </row>
    <row r="506" spans="1:9" x14ac:dyDescent="0.25">
      <c r="A506">
        <v>15453</v>
      </c>
      <c r="B506">
        <v>-1</v>
      </c>
      <c r="C506">
        <v>-2</v>
      </c>
      <c r="D506">
        <v>-1</v>
      </c>
      <c r="E506">
        <v>-1</v>
      </c>
      <c r="F506">
        <v>0</v>
      </c>
      <c r="G506">
        <v>-2</v>
      </c>
      <c r="H506">
        <v>-3</v>
      </c>
      <c r="I506">
        <v>-1</v>
      </c>
    </row>
    <row r="507" spans="1:9" x14ac:dyDescent="0.25">
      <c r="A507">
        <v>15485</v>
      </c>
      <c r="B507">
        <v>-1</v>
      </c>
      <c r="C507">
        <v>-1</v>
      </c>
      <c r="D507">
        <v>-1</v>
      </c>
      <c r="E507">
        <v>-2</v>
      </c>
      <c r="F507">
        <v>-1</v>
      </c>
      <c r="G507">
        <v>-2</v>
      </c>
      <c r="H507">
        <v>-1</v>
      </c>
      <c r="I507">
        <v>-1</v>
      </c>
    </row>
    <row r="508" spans="1:9" x14ac:dyDescent="0.25">
      <c r="A508">
        <v>15516</v>
      </c>
      <c r="B508">
        <v>-2</v>
      </c>
      <c r="C508">
        <v>-2</v>
      </c>
      <c r="D508">
        <v>-3</v>
      </c>
      <c r="E508">
        <v>-1</v>
      </c>
      <c r="F508">
        <v>-1</v>
      </c>
      <c r="G508">
        <v>1</v>
      </c>
      <c r="H508">
        <v>1</v>
      </c>
      <c r="I508">
        <v>0</v>
      </c>
    </row>
    <row r="509" spans="1:9" x14ac:dyDescent="0.25">
      <c r="A509">
        <v>15547</v>
      </c>
      <c r="B509">
        <v>0</v>
      </c>
      <c r="C509">
        <v>-1</v>
      </c>
      <c r="D509">
        <v>-1</v>
      </c>
      <c r="E509">
        <v>-1</v>
      </c>
      <c r="F509">
        <v>-2</v>
      </c>
      <c r="G509">
        <v>0</v>
      </c>
      <c r="H509">
        <v>-1</v>
      </c>
      <c r="I509">
        <v>0</v>
      </c>
    </row>
    <row r="510" spans="1:9" x14ac:dyDescent="0.25">
      <c r="A510">
        <v>15578</v>
      </c>
      <c r="B510">
        <v>-1</v>
      </c>
      <c r="C510">
        <v>0</v>
      </c>
      <c r="D510">
        <v>-1</v>
      </c>
      <c r="E510">
        <v>-2</v>
      </c>
      <c r="F510">
        <v>-2</v>
      </c>
      <c r="G510">
        <v>0</v>
      </c>
      <c r="H510">
        <v>0</v>
      </c>
      <c r="I510">
        <v>-2</v>
      </c>
    </row>
    <row r="511" spans="1:9" x14ac:dyDescent="0.25">
      <c r="A511">
        <v>15610</v>
      </c>
      <c r="B511">
        <v>-1</v>
      </c>
      <c r="C511">
        <v>-2</v>
      </c>
      <c r="D511">
        <v>-2</v>
      </c>
      <c r="E511">
        <v>-2</v>
      </c>
      <c r="F511">
        <v>-2</v>
      </c>
      <c r="G511">
        <v>-2</v>
      </c>
      <c r="H511">
        <v>-1</v>
      </c>
      <c r="I511">
        <v>-2</v>
      </c>
    </row>
    <row r="512" spans="1:9" x14ac:dyDescent="0.25">
      <c r="A512">
        <v>15641</v>
      </c>
      <c r="B512">
        <v>-1</v>
      </c>
      <c r="C512">
        <v>-1</v>
      </c>
      <c r="D512">
        <v>-1</v>
      </c>
      <c r="E512">
        <v>0</v>
      </c>
      <c r="F512">
        <v>0</v>
      </c>
      <c r="G512">
        <v>-2</v>
      </c>
      <c r="H512">
        <v>-3</v>
      </c>
      <c r="I512">
        <v>-1</v>
      </c>
    </row>
    <row r="513" spans="1:9" x14ac:dyDescent="0.25">
      <c r="A513">
        <v>15672</v>
      </c>
      <c r="B513">
        <v>-2</v>
      </c>
      <c r="C513">
        <v>-2</v>
      </c>
      <c r="D513">
        <v>-2</v>
      </c>
      <c r="E513">
        <v>-1</v>
      </c>
      <c r="F513">
        <v>-1</v>
      </c>
      <c r="G513">
        <v>-1</v>
      </c>
      <c r="H513">
        <v>-1</v>
      </c>
      <c r="I513">
        <v>0</v>
      </c>
    </row>
    <row r="514" spans="1:9" x14ac:dyDescent="0.25">
      <c r="A514">
        <v>15703</v>
      </c>
      <c r="B514">
        <v>1</v>
      </c>
      <c r="C514">
        <v>-1</v>
      </c>
      <c r="D514">
        <v>0</v>
      </c>
      <c r="E514">
        <v>-3</v>
      </c>
      <c r="F514">
        <v>-1</v>
      </c>
      <c r="G514">
        <v>-1</v>
      </c>
      <c r="H514">
        <v>-2</v>
      </c>
      <c r="I514">
        <v>0</v>
      </c>
    </row>
    <row r="515" spans="1:9" x14ac:dyDescent="0.25">
      <c r="A515">
        <v>15735</v>
      </c>
      <c r="B515">
        <v>-1</v>
      </c>
      <c r="C515">
        <v>-2</v>
      </c>
      <c r="D515">
        <v>-1</v>
      </c>
      <c r="E515">
        <v>-1</v>
      </c>
      <c r="F515">
        <v>-3</v>
      </c>
      <c r="G515">
        <v>-2</v>
      </c>
      <c r="H515">
        <v>-1</v>
      </c>
      <c r="I515">
        <v>-1</v>
      </c>
    </row>
    <row r="516" spans="1:9" x14ac:dyDescent="0.25">
      <c r="A516">
        <v>15766</v>
      </c>
      <c r="B516">
        <v>-1</v>
      </c>
      <c r="C516">
        <v>0</v>
      </c>
      <c r="D516">
        <v>0</v>
      </c>
      <c r="E516">
        <v>1</v>
      </c>
      <c r="F516">
        <v>0</v>
      </c>
      <c r="G516">
        <v>-2</v>
      </c>
      <c r="H516">
        <v>0</v>
      </c>
      <c r="I516">
        <v>1</v>
      </c>
    </row>
    <row r="517" spans="1:9" x14ac:dyDescent="0.25">
      <c r="A517">
        <v>15797</v>
      </c>
      <c r="B517">
        <v>-1</v>
      </c>
      <c r="C517">
        <v>-2</v>
      </c>
      <c r="D517">
        <v>-2</v>
      </c>
      <c r="E517">
        <v>-3</v>
      </c>
      <c r="F517">
        <v>0</v>
      </c>
      <c r="G517">
        <v>-1</v>
      </c>
      <c r="H517">
        <v>-1</v>
      </c>
      <c r="I517">
        <v>0</v>
      </c>
    </row>
    <row r="518" spans="1:9" x14ac:dyDescent="0.25">
      <c r="A518">
        <v>15828</v>
      </c>
      <c r="B518">
        <v>0</v>
      </c>
      <c r="C518">
        <v>0</v>
      </c>
      <c r="D518">
        <v>-1</v>
      </c>
      <c r="E518">
        <v>-1</v>
      </c>
      <c r="F518">
        <v>-1</v>
      </c>
      <c r="G518">
        <v>-2</v>
      </c>
      <c r="H518">
        <v>-1</v>
      </c>
      <c r="I518">
        <v>0</v>
      </c>
    </row>
    <row r="519" spans="1:9" x14ac:dyDescent="0.25">
      <c r="A519">
        <v>15860</v>
      </c>
      <c r="B519">
        <v>-1</v>
      </c>
      <c r="C519">
        <v>-1</v>
      </c>
      <c r="D519">
        <v>-2</v>
      </c>
      <c r="E519">
        <v>-1</v>
      </c>
      <c r="F519">
        <v>-3</v>
      </c>
      <c r="G519">
        <v>0</v>
      </c>
      <c r="H519">
        <v>-2</v>
      </c>
      <c r="I519">
        <v>-2</v>
      </c>
    </row>
    <row r="520" spans="1:9" x14ac:dyDescent="0.25">
      <c r="A520">
        <v>15891</v>
      </c>
      <c r="B520">
        <v>-1</v>
      </c>
      <c r="C520">
        <v>0</v>
      </c>
      <c r="D520">
        <v>-1</v>
      </c>
      <c r="E520">
        <v>-1</v>
      </c>
      <c r="F520">
        <v>-1</v>
      </c>
      <c r="G520">
        <v>-2</v>
      </c>
      <c r="H520">
        <v>-1</v>
      </c>
      <c r="I520">
        <v>0</v>
      </c>
    </row>
    <row r="521" spans="1:9" x14ac:dyDescent="0.25">
      <c r="A521">
        <v>15922</v>
      </c>
      <c r="B521">
        <v>0</v>
      </c>
      <c r="C521">
        <v>-1</v>
      </c>
      <c r="D521">
        <v>-1</v>
      </c>
      <c r="E521">
        <v>-1</v>
      </c>
      <c r="F521">
        <v>-2</v>
      </c>
      <c r="G521">
        <v>-1</v>
      </c>
      <c r="H521">
        <v>1</v>
      </c>
      <c r="I521">
        <v>1</v>
      </c>
    </row>
    <row r="522" spans="1:9" x14ac:dyDescent="0.25">
      <c r="A522">
        <v>15953</v>
      </c>
      <c r="B522">
        <v>0</v>
      </c>
      <c r="C522">
        <v>-1</v>
      </c>
      <c r="D522">
        <v>-3</v>
      </c>
      <c r="E522">
        <v>2</v>
      </c>
      <c r="F522">
        <v>0</v>
      </c>
      <c r="G522">
        <v>-1</v>
      </c>
      <c r="H522">
        <v>0</v>
      </c>
      <c r="I522">
        <v>-2</v>
      </c>
    </row>
    <row r="523" spans="1:9" x14ac:dyDescent="0.25">
      <c r="A523">
        <v>15985</v>
      </c>
      <c r="B523">
        <v>-1</v>
      </c>
      <c r="C523">
        <v>0</v>
      </c>
      <c r="D523">
        <v>-2</v>
      </c>
      <c r="E523">
        <v>0</v>
      </c>
      <c r="F523">
        <v>-1</v>
      </c>
      <c r="G523">
        <v>-2</v>
      </c>
      <c r="H523">
        <v>0</v>
      </c>
      <c r="I523">
        <v>-2</v>
      </c>
    </row>
    <row r="524" spans="1:9" x14ac:dyDescent="0.25">
      <c r="A524">
        <v>16016</v>
      </c>
      <c r="B524">
        <v>-3</v>
      </c>
      <c r="C524">
        <v>-1</v>
      </c>
      <c r="D524">
        <v>0</v>
      </c>
      <c r="E524">
        <v>0</v>
      </c>
      <c r="F524">
        <v>0</v>
      </c>
      <c r="G524">
        <v>0</v>
      </c>
      <c r="H524">
        <v>-2</v>
      </c>
      <c r="I524">
        <v>-1</v>
      </c>
    </row>
    <row r="525" spans="1:9" x14ac:dyDescent="0.25">
      <c r="A525">
        <v>16047</v>
      </c>
      <c r="B525">
        <v>-2</v>
      </c>
      <c r="C525">
        <v>-1</v>
      </c>
      <c r="D525">
        <v>-1</v>
      </c>
      <c r="E525">
        <v>0</v>
      </c>
      <c r="F525">
        <v>-2</v>
      </c>
      <c r="G525">
        <v>0</v>
      </c>
      <c r="H525">
        <v>0</v>
      </c>
      <c r="I525">
        <v>-1</v>
      </c>
    </row>
    <row r="526" spans="1:9" x14ac:dyDescent="0.25">
      <c r="A526">
        <v>16078</v>
      </c>
      <c r="B526">
        <v>-3</v>
      </c>
      <c r="C526">
        <v>-1</v>
      </c>
      <c r="D526">
        <v>-2</v>
      </c>
      <c r="E526">
        <v>-1</v>
      </c>
      <c r="F526">
        <v>-1</v>
      </c>
      <c r="G526">
        <v>-1</v>
      </c>
      <c r="H526">
        <v>-2</v>
      </c>
      <c r="I526">
        <v>0</v>
      </c>
    </row>
    <row r="527" spans="1:9" x14ac:dyDescent="0.25">
      <c r="A527">
        <v>16110</v>
      </c>
      <c r="B527">
        <v>0</v>
      </c>
      <c r="C527">
        <v>1</v>
      </c>
      <c r="D527">
        <v>-1</v>
      </c>
      <c r="E527">
        <v>0</v>
      </c>
      <c r="F527">
        <v>-2</v>
      </c>
      <c r="G527">
        <v>-1</v>
      </c>
      <c r="H527">
        <v>-1</v>
      </c>
      <c r="I527">
        <v>-2</v>
      </c>
    </row>
    <row r="528" spans="1:9" x14ac:dyDescent="0.25">
      <c r="A528">
        <v>16141</v>
      </c>
      <c r="B528">
        <v>-1</v>
      </c>
      <c r="C528">
        <v>-1</v>
      </c>
      <c r="D528">
        <v>-1</v>
      </c>
      <c r="E528">
        <v>-1</v>
      </c>
      <c r="F528">
        <v>-1</v>
      </c>
      <c r="G528">
        <v>-1</v>
      </c>
      <c r="H528">
        <v>-3</v>
      </c>
      <c r="I528">
        <v>0</v>
      </c>
    </row>
    <row r="529" spans="1:9" x14ac:dyDescent="0.25">
      <c r="A529">
        <v>16172</v>
      </c>
      <c r="B529">
        <v>1</v>
      </c>
      <c r="C529">
        <v>1</v>
      </c>
      <c r="D529">
        <v>-1</v>
      </c>
      <c r="E529">
        <v>-1</v>
      </c>
      <c r="F529">
        <v>0</v>
      </c>
      <c r="G529">
        <v>-2</v>
      </c>
      <c r="H529">
        <v>-2</v>
      </c>
      <c r="I529">
        <v>-2</v>
      </c>
    </row>
    <row r="530" spans="1:9" x14ac:dyDescent="0.25">
      <c r="A530">
        <v>16203</v>
      </c>
      <c r="B530">
        <v>-1</v>
      </c>
      <c r="C530">
        <v>0</v>
      </c>
      <c r="D530">
        <v>3</v>
      </c>
      <c r="E530">
        <v>1</v>
      </c>
      <c r="F530">
        <v>-4</v>
      </c>
      <c r="G530">
        <v>-2</v>
      </c>
      <c r="H530">
        <v>-3</v>
      </c>
      <c r="I530">
        <v>1</v>
      </c>
    </row>
    <row r="531" spans="1:9" x14ac:dyDescent="0.25">
      <c r="A531">
        <v>16235</v>
      </c>
      <c r="B531">
        <v>-3</v>
      </c>
      <c r="C531">
        <v>-3</v>
      </c>
      <c r="D531">
        <v>-4</v>
      </c>
      <c r="E531">
        <v>-2</v>
      </c>
      <c r="F531">
        <v>-2</v>
      </c>
      <c r="G531">
        <v>1</v>
      </c>
      <c r="H531">
        <v>0</v>
      </c>
      <c r="I531">
        <v>-1</v>
      </c>
    </row>
    <row r="532" spans="1:9" x14ac:dyDescent="0.25">
      <c r="A532">
        <v>16266</v>
      </c>
      <c r="B532">
        <v>1</v>
      </c>
      <c r="C532">
        <v>0</v>
      </c>
      <c r="D532">
        <v>-3</v>
      </c>
      <c r="E532">
        <v>-2</v>
      </c>
      <c r="F532">
        <v>-1</v>
      </c>
      <c r="G532">
        <v>-1</v>
      </c>
      <c r="H532">
        <v>-2</v>
      </c>
      <c r="I532">
        <v>-2</v>
      </c>
    </row>
    <row r="533" spans="1:9" x14ac:dyDescent="0.25">
      <c r="A533">
        <v>16297</v>
      </c>
      <c r="B533">
        <v>-2</v>
      </c>
      <c r="C533">
        <v>-2</v>
      </c>
      <c r="D533">
        <v>0</v>
      </c>
      <c r="E533">
        <v>0</v>
      </c>
      <c r="F533">
        <v>-1</v>
      </c>
      <c r="G533">
        <v>-1</v>
      </c>
      <c r="H533">
        <v>-2</v>
      </c>
      <c r="I533">
        <v>0</v>
      </c>
    </row>
    <row r="534" spans="1:9" x14ac:dyDescent="0.25">
      <c r="A534">
        <v>16328</v>
      </c>
      <c r="B534">
        <v>0</v>
      </c>
      <c r="C534">
        <v>0</v>
      </c>
      <c r="D534">
        <v>0</v>
      </c>
      <c r="E534">
        <v>-2</v>
      </c>
      <c r="F534">
        <v>0</v>
      </c>
      <c r="G534">
        <v>-1</v>
      </c>
      <c r="H534">
        <v>-2</v>
      </c>
      <c r="I534">
        <v>0</v>
      </c>
    </row>
    <row r="535" spans="1:9" x14ac:dyDescent="0.25">
      <c r="A535">
        <v>16360</v>
      </c>
      <c r="B535">
        <v>-1</v>
      </c>
      <c r="C535">
        <v>-2</v>
      </c>
      <c r="D535">
        <v>0</v>
      </c>
      <c r="E535">
        <v>-1</v>
      </c>
      <c r="F535">
        <v>-2</v>
      </c>
      <c r="G535">
        <v>1</v>
      </c>
      <c r="H535">
        <v>-1</v>
      </c>
      <c r="I535">
        <v>-1</v>
      </c>
    </row>
    <row r="536" spans="1:9" x14ac:dyDescent="0.25">
      <c r="A536">
        <v>16391</v>
      </c>
      <c r="B536">
        <v>-2</v>
      </c>
      <c r="C536">
        <v>-3</v>
      </c>
      <c r="D536">
        <v>-1</v>
      </c>
      <c r="E536">
        <v>-1</v>
      </c>
      <c r="F536">
        <v>-2</v>
      </c>
      <c r="G536">
        <v>1</v>
      </c>
      <c r="H536">
        <v>-1</v>
      </c>
      <c r="I536">
        <v>-1</v>
      </c>
    </row>
    <row r="537" spans="1:9" x14ac:dyDescent="0.25">
      <c r="A537">
        <v>16422</v>
      </c>
      <c r="B537">
        <v>-2</v>
      </c>
      <c r="C537">
        <v>-3</v>
      </c>
      <c r="D537">
        <v>-1</v>
      </c>
      <c r="E537">
        <v>-1</v>
      </c>
      <c r="F537">
        <v>-1</v>
      </c>
      <c r="G537">
        <v>0</v>
      </c>
      <c r="H537">
        <v>0</v>
      </c>
      <c r="I537">
        <v>-2</v>
      </c>
    </row>
    <row r="538" spans="1:9" x14ac:dyDescent="0.25">
      <c r="A538">
        <v>16453</v>
      </c>
      <c r="B538">
        <v>0</v>
      </c>
      <c r="C538">
        <v>-1</v>
      </c>
      <c r="D538">
        <v>-1</v>
      </c>
      <c r="E538">
        <v>0</v>
      </c>
      <c r="F538">
        <v>0</v>
      </c>
      <c r="G538">
        <v>-1</v>
      </c>
      <c r="H538">
        <v>0</v>
      </c>
      <c r="I538">
        <v>1</v>
      </c>
    </row>
    <row r="539" spans="1:9" x14ac:dyDescent="0.25">
      <c r="A539">
        <v>16485</v>
      </c>
      <c r="B539">
        <v>-1</v>
      </c>
      <c r="C539">
        <v>-2</v>
      </c>
      <c r="D539">
        <v>-1</v>
      </c>
      <c r="E539">
        <v>-1</v>
      </c>
      <c r="F539">
        <v>-3</v>
      </c>
      <c r="G539">
        <v>0</v>
      </c>
      <c r="H539">
        <v>0</v>
      </c>
      <c r="I539">
        <v>-1</v>
      </c>
    </row>
    <row r="540" spans="1:9" x14ac:dyDescent="0.25">
      <c r="A540">
        <v>16516</v>
      </c>
      <c r="B540">
        <v>0</v>
      </c>
      <c r="C540">
        <v>-2</v>
      </c>
      <c r="D540">
        <v>-1</v>
      </c>
      <c r="E540">
        <v>-1</v>
      </c>
      <c r="F540">
        <v>0</v>
      </c>
      <c r="G540">
        <v>-2</v>
      </c>
      <c r="H540">
        <v>-2</v>
      </c>
      <c r="I540">
        <v>-2</v>
      </c>
    </row>
    <row r="541" spans="1:9" x14ac:dyDescent="0.25">
      <c r="A541">
        <v>16531</v>
      </c>
      <c r="B541">
        <v>-1</v>
      </c>
      <c r="C541">
        <v>-1</v>
      </c>
      <c r="D541">
        <v>-1</v>
      </c>
      <c r="E541">
        <v>-1</v>
      </c>
      <c r="F541">
        <v>-1</v>
      </c>
      <c r="G541">
        <v>0</v>
      </c>
      <c r="H541">
        <v>0</v>
      </c>
      <c r="I541">
        <v>0</v>
      </c>
    </row>
    <row r="542" spans="1:9" x14ac:dyDescent="0.25">
      <c r="A542">
        <v>16563</v>
      </c>
      <c r="B542">
        <v>-1</v>
      </c>
      <c r="C542">
        <v>-1</v>
      </c>
      <c r="D542">
        <v>-1</v>
      </c>
      <c r="E542">
        <v>-2</v>
      </c>
      <c r="F542">
        <v>-3</v>
      </c>
      <c r="G542">
        <v>0</v>
      </c>
      <c r="H542">
        <v>-1</v>
      </c>
      <c r="I542">
        <v>-2</v>
      </c>
    </row>
    <row r="543" spans="1:9" x14ac:dyDescent="0.25">
      <c r="A543">
        <v>16594</v>
      </c>
      <c r="B543">
        <v>-1</v>
      </c>
      <c r="C543">
        <v>-1</v>
      </c>
      <c r="D543">
        <v>-1</v>
      </c>
      <c r="E543">
        <v>-1</v>
      </c>
      <c r="F543">
        <v>-1</v>
      </c>
      <c r="G543">
        <v>-1</v>
      </c>
      <c r="H543">
        <v>-1</v>
      </c>
      <c r="I543">
        <v>-1</v>
      </c>
    </row>
    <row r="544" spans="1:9" x14ac:dyDescent="0.25">
      <c r="A544">
        <v>16625</v>
      </c>
      <c r="B544">
        <v>-2</v>
      </c>
      <c r="C544">
        <v>-2</v>
      </c>
      <c r="D544">
        <v>-2</v>
      </c>
      <c r="E544">
        <v>-2</v>
      </c>
      <c r="F544">
        <v>-2</v>
      </c>
      <c r="G544">
        <v>-1</v>
      </c>
      <c r="H544">
        <v>1</v>
      </c>
      <c r="I544">
        <v>-2</v>
      </c>
    </row>
    <row r="545" spans="1:9" x14ac:dyDescent="0.25">
      <c r="A545">
        <v>16656</v>
      </c>
      <c r="B545">
        <v>-1</v>
      </c>
      <c r="C545">
        <v>-2</v>
      </c>
      <c r="D545">
        <v>-1</v>
      </c>
      <c r="E545">
        <v>-2</v>
      </c>
      <c r="F545">
        <v>-1</v>
      </c>
      <c r="G545">
        <v>-1</v>
      </c>
      <c r="H545">
        <v>-1</v>
      </c>
      <c r="I545">
        <v>-2</v>
      </c>
    </row>
    <row r="546" spans="1:9" x14ac:dyDescent="0.25">
      <c r="A546">
        <v>16688</v>
      </c>
      <c r="B546">
        <v>-1</v>
      </c>
      <c r="C546">
        <v>-2</v>
      </c>
      <c r="D546">
        <v>-1</v>
      </c>
      <c r="E546">
        <v>-1</v>
      </c>
      <c r="F546">
        <v>-2</v>
      </c>
      <c r="G546">
        <v>-2</v>
      </c>
      <c r="H546">
        <v>-2</v>
      </c>
      <c r="I546">
        <v>0</v>
      </c>
    </row>
    <row r="547" spans="1:9" x14ac:dyDescent="0.25">
      <c r="A547">
        <v>16719</v>
      </c>
      <c r="B547">
        <v>-2</v>
      </c>
      <c r="C547">
        <v>-2</v>
      </c>
      <c r="D547">
        <v>-1</v>
      </c>
      <c r="E547">
        <v>0</v>
      </c>
      <c r="F547">
        <v>-1</v>
      </c>
      <c r="G547">
        <v>-1</v>
      </c>
      <c r="H547">
        <v>-3</v>
      </c>
      <c r="I547">
        <v>0</v>
      </c>
    </row>
    <row r="548" spans="1:9" x14ac:dyDescent="0.25">
      <c r="A548">
        <v>16735</v>
      </c>
      <c r="B548">
        <v>-2</v>
      </c>
      <c r="C548">
        <v>-1</v>
      </c>
      <c r="D548">
        <v>-2</v>
      </c>
      <c r="E548">
        <v>1</v>
      </c>
      <c r="F548">
        <v>-2</v>
      </c>
      <c r="G548">
        <v>-1</v>
      </c>
      <c r="H548">
        <v>1</v>
      </c>
      <c r="I548">
        <v>-1</v>
      </c>
    </row>
    <row r="549" spans="1:9" x14ac:dyDescent="0.25">
      <c r="A549">
        <v>16766</v>
      </c>
      <c r="B549">
        <v>0</v>
      </c>
      <c r="C549">
        <v>-1</v>
      </c>
      <c r="D549">
        <v>-2</v>
      </c>
      <c r="E549">
        <v>-1</v>
      </c>
      <c r="F549">
        <v>-2</v>
      </c>
      <c r="G549">
        <v>-2</v>
      </c>
      <c r="H549">
        <v>-3</v>
      </c>
      <c r="I549">
        <v>-2</v>
      </c>
    </row>
    <row r="550" spans="1:9" x14ac:dyDescent="0.25">
      <c r="A550">
        <v>16797</v>
      </c>
      <c r="B550">
        <v>-1</v>
      </c>
      <c r="C550">
        <v>-2</v>
      </c>
      <c r="D550">
        <v>0</v>
      </c>
      <c r="E550">
        <v>-1</v>
      </c>
      <c r="F550">
        <v>-1</v>
      </c>
      <c r="G550">
        <v>0</v>
      </c>
      <c r="H550">
        <v>-2</v>
      </c>
      <c r="I550">
        <v>-2</v>
      </c>
    </row>
    <row r="551" spans="1:9" x14ac:dyDescent="0.25">
      <c r="A551">
        <v>16828</v>
      </c>
      <c r="B551">
        <v>-2</v>
      </c>
      <c r="C551">
        <v>-1</v>
      </c>
      <c r="D551">
        <v>-1</v>
      </c>
      <c r="E551">
        <v>-1</v>
      </c>
      <c r="F551">
        <v>-1</v>
      </c>
      <c r="G551">
        <v>-2</v>
      </c>
      <c r="H551">
        <v>0</v>
      </c>
      <c r="I551">
        <v>-1</v>
      </c>
    </row>
    <row r="552" spans="1:9" x14ac:dyDescent="0.25">
      <c r="A552">
        <v>16860</v>
      </c>
      <c r="B552">
        <v>-1</v>
      </c>
      <c r="C552">
        <v>-2</v>
      </c>
      <c r="D552">
        <v>-1</v>
      </c>
      <c r="E552">
        <v>-1</v>
      </c>
      <c r="F552">
        <v>-1</v>
      </c>
      <c r="G552">
        <v>1</v>
      </c>
      <c r="H552">
        <v>-2</v>
      </c>
      <c r="I552">
        <v>0</v>
      </c>
    </row>
    <row r="553" spans="1:9" x14ac:dyDescent="0.25">
      <c r="A553">
        <v>16891</v>
      </c>
      <c r="B553">
        <v>-1</v>
      </c>
      <c r="C553">
        <v>0</v>
      </c>
      <c r="D553">
        <v>-1</v>
      </c>
      <c r="E553">
        <v>-2</v>
      </c>
      <c r="F553">
        <v>-1</v>
      </c>
      <c r="G553">
        <v>-1</v>
      </c>
      <c r="H553">
        <v>-1</v>
      </c>
      <c r="I553">
        <v>-1</v>
      </c>
    </row>
    <row r="554" spans="1:9" x14ac:dyDescent="0.25">
      <c r="A554">
        <v>16922</v>
      </c>
      <c r="B554">
        <v>0</v>
      </c>
      <c r="C554">
        <v>0</v>
      </c>
      <c r="D554">
        <v>0</v>
      </c>
      <c r="E554">
        <v>0</v>
      </c>
      <c r="F554">
        <v>-1</v>
      </c>
      <c r="G554">
        <v>-1</v>
      </c>
      <c r="H554">
        <v>-2</v>
      </c>
      <c r="I554">
        <v>-2</v>
      </c>
    </row>
    <row r="555" spans="1:9" x14ac:dyDescent="0.25">
      <c r="A555">
        <v>16953</v>
      </c>
      <c r="B555">
        <v>-2</v>
      </c>
      <c r="C555">
        <v>-3</v>
      </c>
      <c r="D555">
        <v>-2</v>
      </c>
      <c r="E555">
        <v>-1</v>
      </c>
      <c r="F555">
        <v>-1</v>
      </c>
      <c r="G555">
        <v>0</v>
      </c>
      <c r="H555">
        <v>2</v>
      </c>
      <c r="I555">
        <v>0</v>
      </c>
    </row>
    <row r="556" spans="1:9" x14ac:dyDescent="0.25">
      <c r="A556">
        <v>16985</v>
      </c>
      <c r="B556">
        <v>0</v>
      </c>
      <c r="C556">
        <v>-2</v>
      </c>
      <c r="D556">
        <v>-1</v>
      </c>
      <c r="E556">
        <v>-1</v>
      </c>
      <c r="F556">
        <v>-1</v>
      </c>
      <c r="G556">
        <v>-2</v>
      </c>
      <c r="H556">
        <v>-3</v>
      </c>
      <c r="I556">
        <v>-1</v>
      </c>
    </row>
    <row r="557" spans="1:9" x14ac:dyDescent="0.25">
      <c r="A557">
        <v>17016</v>
      </c>
      <c r="B557">
        <v>-1</v>
      </c>
      <c r="C557">
        <v>-1</v>
      </c>
      <c r="D557">
        <v>-3</v>
      </c>
      <c r="E557">
        <v>-2</v>
      </c>
      <c r="F557">
        <v>-1</v>
      </c>
      <c r="G557">
        <v>0</v>
      </c>
      <c r="H557">
        <v>0</v>
      </c>
      <c r="I557">
        <v>-2</v>
      </c>
    </row>
    <row r="558" spans="1:9" x14ac:dyDescent="0.25">
      <c r="A558">
        <v>17047</v>
      </c>
      <c r="B558">
        <v>-1</v>
      </c>
      <c r="C558">
        <v>-2</v>
      </c>
      <c r="D558">
        <v>0</v>
      </c>
      <c r="E558">
        <v>-3</v>
      </c>
      <c r="F558">
        <v>-1</v>
      </c>
      <c r="G558">
        <v>-1</v>
      </c>
      <c r="H558">
        <v>-1</v>
      </c>
      <c r="I558">
        <v>-2</v>
      </c>
    </row>
    <row r="559" spans="1:9" x14ac:dyDescent="0.25">
      <c r="A559">
        <v>17078</v>
      </c>
      <c r="B559">
        <v>-1</v>
      </c>
      <c r="C559">
        <v>-2</v>
      </c>
      <c r="D559">
        <v>-2</v>
      </c>
      <c r="E559">
        <v>-3</v>
      </c>
      <c r="F559">
        <v>-3</v>
      </c>
      <c r="G559">
        <v>-2</v>
      </c>
      <c r="H559">
        <v>-2</v>
      </c>
      <c r="I559">
        <v>-2</v>
      </c>
    </row>
    <row r="560" spans="1:9" x14ac:dyDescent="0.25">
      <c r="A560">
        <v>17110</v>
      </c>
      <c r="B560">
        <v>1</v>
      </c>
      <c r="C560">
        <v>0</v>
      </c>
      <c r="D560">
        <v>0</v>
      </c>
      <c r="E560">
        <v>-1</v>
      </c>
      <c r="F560">
        <v>-1</v>
      </c>
      <c r="G560">
        <v>-1</v>
      </c>
      <c r="H560">
        <v>-2</v>
      </c>
      <c r="I560">
        <v>0</v>
      </c>
    </row>
    <row r="561" spans="1:9" x14ac:dyDescent="0.25">
      <c r="A561">
        <v>17141</v>
      </c>
      <c r="B561">
        <v>-1</v>
      </c>
      <c r="C561">
        <v>0</v>
      </c>
      <c r="D561">
        <v>0</v>
      </c>
      <c r="E561">
        <v>0</v>
      </c>
      <c r="F561">
        <v>-2</v>
      </c>
      <c r="G561">
        <v>0</v>
      </c>
      <c r="H561">
        <v>-2</v>
      </c>
      <c r="I561">
        <v>0</v>
      </c>
    </row>
    <row r="562" spans="1:9" x14ac:dyDescent="0.25">
      <c r="A562">
        <v>17172</v>
      </c>
      <c r="B562">
        <v>-2</v>
      </c>
      <c r="C562">
        <v>-1</v>
      </c>
      <c r="D562">
        <v>-2</v>
      </c>
      <c r="E562">
        <v>-2</v>
      </c>
      <c r="F562">
        <v>-2</v>
      </c>
      <c r="G562">
        <v>0</v>
      </c>
      <c r="H562">
        <v>-1</v>
      </c>
      <c r="I562">
        <v>1</v>
      </c>
    </row>
    <row r="563" spans="1:9" x14ac:dyDescent="0.25">
      <c r="A563">
        <v>17219</v>
      </c>
      <c r="B563">
        <v>-1</v>
      </c>
      <c r="C563">
        <v>-1</v>
      </c>
      <c r="D563">
        <v>-2</v>
      </c>
      <c r="E563">
        <v>-1</v>
      </c>
      <c r="F563">
        <v>-1</v>
      </c>
      <c r="G563">
        <v>0</v>
      </c>
      <c r="H563">
        <v>0</v>
      </c>
      <c r="I563">
        <v>1</v>
      </c>
    </row>
    <row r="564" spans="1:9" x14ac:dyDescent="0.25">
      <c r="A564">
        <v>17250</v>
      </c>
      <c r="B564">
        <v>-2</v>
      </c>
      <c r="C564">
        <v>-2</v>
      </c>
      <c r="D564">
        <v>-1</v>
      </c>
      <c r="E564">
        <v>-1</v>
      </c>
      <c r="F564">
        <v>-1</v>
      </c>
      <c r="G564">
        <v>0</v>
      </c>
      <c r="H564">
        <v>-1</v>
      </c>
      <c r="I564">
        <v>-1</v>
      </c>
    </row>
    <row r="565" spans="1:9" x14ac:dyDescent="0.25">
      <c r="A565">
        <v>17281</v>
      </c>
      <c r="B565">
        <v>-1</v>
      </c>
      <c r="C565">
        <v>1</v>
      </c>
      <c r="D565">
        <v>-1</v>
      </c>
      <c r="E565">
        <v>-1</v>
      </c>
      <c r="F565">
        <v>-3</v>
      </c>
      <c r="G565">
        <v>-2</v>
      </c>
      <c r="H565">
        <v>0</v>
      </c>
      <c r="I565">
        <v>-2</v>
      </c>
    </row>
    <row r="566" spans="1:9" x14ac:dyDescent="0.25">
      <c r="A566">
        <v>17313</v>
      </c>
      <c r="B566">
        <v>0</v>
      </c>
      <c r="C566">
        <v>-1</v>
      </c>
      <c r="D566">
        <v>-1</v>
      </c>
      <c r="E566">
        <v>-2</v>
      </c>
      <c r="F566">
        <v>-2</v>
      </c>
      <c r="G566">
        <v>-1</v>
      </c>
      <c r="H566">
        <v>-2</v>
      </c>
      <c r="I566">
        <v>0</v>
      </c>
    </row>
    <row r="567" spans="1:9" x14ac:dyDescent="0.25">
      <c r="A567">
        <v>17344</v>
      </c>
      <c r="B567">
        <v>0</v>
      </c>
      <c r="C567">
        <v>-2</v>
      </c>
      <c r="D567">
        <v>0</v>
      </c>
      <c r="E567">
        <v>-3</v>
      </c>
      <c r="F567">
        <v>-1</v>
      </c>
      <c r="G567">
        <v>-2</v>
      </c>
      <c r="H567">
        <v>-1</v>
      </c>
      <c r="I567">
        <v>-1</v>
      </c>
    </row>
    <row r="568" spans="1:9" x14ac:dyDescent="0.25">
      <c r="A568">
        <v>17375</v>
      </c>
      <c r="B568">
        <v>-1</v>
      </c>
      <c r="C568">
        <v>-2</v>
      </c>
      <c r="D568">
        <v>-1</v>
      </c>
      <c r="E568">
        <v>-2</v>
      </c>
      <c r="F568">
        <v>-2</v>
      </c>
      <c r="G568">
        <v>-2</v>
      </c>
      <c r="H568">
        <v>-2</v>
      </c>
      <c r="I568">
        <v>-2</v>
      </c>
    </row>
    <row r="569" spans="1:9" x14ac:dyDescent="0.25">
      <c r="A569">
        <v>17406</v>
      </c>
      <c r="B569">
        <v>-1</v>
      </c>
      <c r="C569">
        <v>-2</v>
      </c>
      <c r="D569">
        <v>-1</v>
      </c>
      <c r="E569">
        <v>0</v>
      </c>
      <c r="F569">
        <v>-1</v>
      </c>
      <c r="G569">
        <v>0</v>
      </c>
      <c r="H569">
        <v>-2</v>
      </c>
      <c r="I569">
        <v>-1</v>
      </c>
    </row>
    <row r="570" spans="1:9" x14ac:dyDescent="0.25">
      <c r="A570">
        <v>17438</v>
      </c>
      <c r="B570">
        <v>1</v>
      </c>
      <c r="C570">
        <v>-1</v>
      </c>
      <c r="D570">
        <v>-1</v>
      </c>
      <c r="E570">
        <v>-1</v>
      </c>
      <c r="F570">
        <v>-1</v>
      </c>
      <c r="G570">
        <v>0</v>
      </c>
      <c r="H570">
        <v>-1</v>
      </c>
      <c r="I570">
        <v>-1</v>
      </c>
    </row>
    <row r="571" spans="1:9" x14ac:dyDescent="0.25">
      <c r="A571">
        <v>17469</v>
      </c>
      <c r="B571">
        <v>-1</v>
      </c>
      <c r="C571">
        <v>0</v>
      </c>
      <c r="D571">
        <v>-2</v>
      </c>
      <c r="E571">
        <v>-1</v>
      </c>
      <c r="F571">
        <v>1</v>
      </c>
      <c r="G571">
        <v>-2</v>
      </c>
      <c r="H571">
        <v>0</v>
      </c>
      <c r="I571">
        <v>-1</v>
      </c>
    </row>
    <row r="572" spans="1:9" x14ac:dyDescent="0.25">
      <c r="A572">
        <v>17500</v>
      </c>
      <c r="B572">
        <v>-3</v>
      </c>
      <c r="C572">
        <v>-1</v>
      </c>
      <c r="D572">
        <v>-1</v>
      </c>
      <c r="E572">
        <v>-1</v>
      </c>
      <c r="F572">
        <v>1</v>
      </c>
      <c r="G572">
        <v>-2</v>
      </c>
      <c r="H572">
        <v>-2</v>
      </c>
      <c r="I572">
        <v>-2</v>
      </c>
    </row>
    <row r="573" spans="1:9" x14ac:dyDescent="0.25">
      <c r="A573">
        <v>17531</v>
      </c>
      <c r="B573">
        <v>-1</v>
      </c>
      <c r="C573">
        <v>1</v>
      </c>
      <c r="D573">
        <v>0</v>
      </c>
      <c r="E573">
        <v>-2</v>
      </c>
      <c r="F573">
        <v>-2</v>
      </c>
      <c r="G573">
        <v>-1</v>
      </c>
      <c r="H573">
        <v>-1</v>
      </c>
      <c r="I573">
        <v>0</v>
      </c>
    </row>
    <row r="574" spans="1:9" x14ac:dyDescent="0.25">
      <c r="A574">
        <v>17563</v>
      </c>
      <c r="B574">
        <v>-1</v>
      </c>
      <c r="C574">
        <v>-1</v>
      </c>
      <c r="D574">
        <v>1</v>
      </c>
      <c r="E574">
        <v>-2</v>
      </c>
      <c r="F574">
        <v>-1</v>
      </c>
      <c r="G574">
        <v>-2</v>
      </c>
      <c r="H574">
        <v>0</v>
      </c>
      <c r="I574">
        <v>0</v>
      </c>
    </row>
    <row r="575" spans="1:9" x14ac:dyDescent="0.25">
      <c r="A575">
        <v>17594</v>
      </c>
      <c r="B575">
        <v>-1</v>
      </c>
      <c r="C575">
        <v>-3</v>
      </c>
      <c r="D575">
        <v>0</v>
      </c>
      <c r="E575">
        <v>-1</v>
      </c>
      <c r="F575">
        <v>0</v>
      </c>
      <c r="G575">
        <v>-3</v>
      </c>
      <c r="H575">
        <v>-3</v>
      </c>
      <c r="I575">
        <v>-1</v>
      </c>
    </row>
    <row r="576" spans="1:9" x14ac:dyDescent="0.25">
      <c r="A576">
        <v>17625</v>
      </c>
      <c r="B576">
        <v>-1</v>
      </c>
      <c r="C576">
        <v>0</v>
      </c>
      <c r="D576">
        <v>-1</v>
      </c>
      <c r="E576">
        <v>0</v>
      </c>
      <c r="F576">
        <v>-1</v>
      </c>
      <c r="G576">
        <v>-1</v>
      </c>
      <c r="H576">
        <v>-2</v>
      </c>
      <c r="I576">
        <v>-2</v>
      </c>
    </row>
    <row r="577" spans="1:9" x14ac:dyDescent="0.25">
      <c r="A577">
        <v>17656</v>
      </c>
      <c r="B577">
        <v>-1</v>
      </c>
      <c r="C577">
        <v>-1</v>
      </c>
      <c r="D577">
        <v>-2</v>
      </c>
      <c r="E577">
        <v>-1</v>
      </c>
      <c r="F577">
        <v>-2</v>
      </c>
      <c r="G577">
        <v>-2</v>
      </c>
      <c r="H577">
        <v>-3</v>
      </c>
      <c r="I577">
        <v>0</v>
      </c>
    </row>
    <row r="578" spans="1:9" x14ac:dyDescent="0.25">
      <c r="A578">
        <v>17688</v>
      </c>
      <c r="B578">
        <v>-1</v>
      </c>
      <c r="C578">
        <v>-1</v>
      </c>
      <c r="D578">
        <v>-1</v>
      </c>
      <c r="E578">
        <v>-4</v>
      </c>
      <c r="F578">
        <v>-2</v>
      </c>
      <c r="G578">
        <v>-2</v>
      </c>
      <c r="H578">
        <v>-1</v>
      </c>
      <c r="I578">
        <v>-3</v>
      </c>
    </row>
    <row r="579" spans="1:9" x14ac:dyDescent="0.25">
      <c r="A579">
        <v>17719</v>
      </c>
      <c r="B579">
        <v>0</v>
      </c>
      <c r="C579">
        <v>0</v>
      </c>
      <c r="D579">
        <v>-1</v>
      </c>
      <c r="E579">
        <v>0</v>
      </c>
      <c r="F579">
        <v>-1</v>
      </c>
      <c r="G579">
        <v>0</v>
      </c>
      <c r="H579">
        <v>0</v>
      </c>
      <c r="I579">
        <v>-2</v>
      </c>
    </row>
    <row r="580" spans="1:9" x14ac:dyDescent="0.25">
      <c r="A580">
        <v>17750</v>
      </c>
      <c r="B580">
        <v>0</v>
      </c>
      <c r="C580">
        <v>-1</v>
      </c>
      <c r="D580">
        <v>0</v>
      </c>
      <c r="E580">
        <v>-1</v>
      </c>
      <c r="F580">
        <v>-1</v>
      </c>
      <c r="G580">
        <v>-2</v>
      </c>
      <c r="H580">
        <v>0</v>
      </c>
      <c r="I580">
        <v>-2</v>
      </c>
    </row>
    <row r="581" spans="1:9" x14ac:dyDescent="0.25">
      <c r="A581">
        <v>17781</v>
      </c>
      <c r="B581">
        <v>0</v>
      </c>
      <c r="C581">
        <v>-2</v>
      </c>
      <c r="D581">
        <v>-1</v>
      </c>
      <c r="E581">
        <v>1</v>
      </c>
      <c r="F581">
        <v>0</v>
      </c>
      <c r="G581">
        <v>-2</v>
      </c>
      <c r="H581">
        <v>0</v>
      </c>
      <c r="I581">
        <v>1</v>
      </c>
    </row>
    <row r="582" spans="1:9" x14ac:dyDescent="0.25">
      <c r="A582">
        <v>17813</v>
      </c>
      <c r="B582">
        <v>-1</v>
      </c>
      <c r="C582">
        <v>-2</v>
      </c>
      <c r="D582">
        <v>-2</v>
      </c>
      <c r="E582">
        <v>-2</v>
      </c>
      <c r="F582">
        <v>2</v>
      </c>
      <c r="G582">
        <v>0</v>
      </c>
      <c r="H582">
        <v>-2</v>
      </c>
      <c r="I582">
        <v>-1</v>
      </c>
    </row>
    <row r="583" spans="1:9" x14ac:dyDescent="0.25">
      <c r="A583">
        <v>17844</v>
      </c>
      <c r="B583">
        <v>-2</v>
      </c>
      <c r="C583">
        <v>-1</v>
      </c>
      <c r="D583">
        <v>-1</v>
      </c>
      <c r="E583">
        <v>-1</v>
      </c>
      <c r="F583">
        <v>-2</v>
      </c>
      <c r="G583">
        <v>0</v>
      </c>
      <c r="H583">
        <v>-1</v>
      </c>
      <c r="I583">
        <v>-2</v>
      </c>
    </row>
    <row r="584" spans="1:9" x14ac:dyDescent="0.25">
      <c r="A584">
        <v>17875</v>
      </c>
      <c r="B584">
        <v>0</v>
      </c>
      <c r="C584">
        <v>-2</v>
      </c>
      <c r="D584">
        <v>-3</v>
      </c>
      <c r="E584">
        <v>-1</v>
      </c>
      <c r="F584">
        <v>-3</v>
      </c>
      <c r="G584">
        <v>-2</v>
      </c>
      <c r="H584">
        <v>0</v>
      </c>
      <c r="I584">
        <v>-1</v>
      </c>
    </row>
    <row r="585" spans="1:9" x14ac:dyDescent="0.25">
      <c r="A585">
        <v>17906</v>
      </c>
      <c r="B585">
        <v>1</v>
      </c>
      <c r="C585">
        <v>0</v>
      </c>
      <c r="D585">
        <v>-2</v>
      </c>
      <c r="E585">
        <v>-1</v>
      </c>
      <c r="F585">
        <v>-1</v>
      </c>
      <c r="G585">
        <v>-2</v>
      </c>
      <c r="H585">
        <v>-2</v>
      </c>
      <c r="I585">
        <v>-1</v>
      </c>
    </row>
    <row r="586" spans="1:9" x14ac:dyDescent="0.25">
      <c r="A586">
        <v>17938</v>
      </c>
      <c r="B586">
        <v>-1</v>
      </c>
      <c r="C586">
        <v>-2</v>
      </c>
      <c r="D586">
        <v>-4</v>
      </c>
      <c r="E586">
        <v>0</v>
      </c>
      <c r="F586">
        <v>0</v>
      </c>
      <c r="G586">
        <v>-2</v>
      </c>
      <c r="H586">
        <v>-1</v>
      </c>
      <c r="I586">
        <v>-2</v>
      </c>
    </row>
    <row r="587" spans="1:9" x14ac:dyDescent="0.25">
      <c r="A587">
        <v>17969</v>
      </c>
      <c r="B587">
        <v>0</v>
      </c>
      <c r="C587">
        <v>-2</v>
      </c>
      <c r="D587">
        <v>0</v>
      </c>
      <c r="E587">
        <v>-1</v>
      </c>
      <c r="F587">
        <v>0</v>
      </c>
      <c r="G587">
        <v>-2</v>
      </c>
      <c r="H587">
        <v>-2</v>
      </c>
      <c r="I587">
        <v>-2</v>
      </c>
    </row>
    <row r="588" spans="1:9" x14ac:dyDescent="0.25">
      <c r="A588">
        <v>18000</v>
      </c>
      <c r="B588">
        <v>-2</v>
      </c>
      <c r="C588">
        <v>-2</v>
      </c>
      <c r="D588">
        <v>-1</v>
      </c>
      <c r="E588">
        <v>0</v>
      </c>
      <c r="F588">
        <v>-1</v>
      </c>
      <c r="G588">
        <v>-1</v>
      </c>
      <c r="H588">
        <v>0</v>
      </c>
      <c r="I588">
        <v>-1</v>
      </c>
    </row>
    <row r="589" spans="1:9" x14ac:dyDescent="0.25">
      <c r="A589">
        <v>18031</v>
      </c>
      <c r="B589">
        <v>-1</v>
      </c>
      <c r="C589">
        <v>-2</v>
      </c>
      <c r="D589">
        <v>-2</v>
      </c>
      <c r="E589">
        <v>-1</v>
      </c>
      <c r="F589">
        <v>-1</v>
      </c>
      <c r="G589">
        <v>-1</v>
      </c>
      <c r="H589">
        <v>0</v>
      </c>
      <c r="I589">
        <v>0</v>
      </c>
    </row>
    <row r="590" spans="1:9" x14ac:dyDescent="0.25">
      <c r="A590">
        <v>18063</v>
      </c>
      <c r="B590">
        <v>-2</v>
      </c>
      <c r="C590">
        <v>-1</v>
      </c>
      <c r="D590">
        <v>-1</v>
      </c>
      <c r="E590">
        <v>-1</v>
      </c>
      <c r="F590">
        <v>0</v>
      </c>
      <c r="G590">
        <v>-2</v>
      </c>
      <c r="H590">
        <v>-2</v>
      </c>
      <c r="I590">
        <v>-2</v>
      </c>
    </row>
    <row r="591" spans="1:9" x14ac:dyDescent="0.25">
      <c r="A591">
        <v>18094</v>
      </c>
      <c r="B591">
        <v>-2</v>
      </c>
      <c r="C591">
        <v>-2</v>
      </c>
      <c r="D591">
        <v>0</v>
      </c>
      <c r="E591">
        <v>-1</v>
      </c>
      <c r="F591">
        <v>0</v>
      </c>
      <c r="G591">
        <v>-1</v>
      </c>
      <c r="H591">
        <v>0</v>
      </c>
      <c r="I591">
        <v>1</v>
      </c>
    </row>
    <row r="592" spans="1:9" x14ac:dyDescent="0.25">
      <c r="A592">
        <v>18125</v>
      </c>
      <c r="B592">
        <v>-1</v>
      </c>
      <c r="C592">
        <v>-1</v>
      </c>
      <c r="D592">
        <v>-1</v>
      </c>
      <c r="E592">
        <v>0</v>
      </c>
      <c r="F592">
        <v>-2</v>
      </c>
      <c r="G592">
        <v>-1</v>
      </c>
      <c r="H592">
        <v>0</v>
      </c>
      <c r="I592">
        <v>-2</v>
      </c>
    </row>
    <row r="593" spans="1:9" x14ac:dyDescent="0.25">
      <c r="A593">
        <v>18156</v>
      </c>
      <c r="B593">
        <v>0</v>
      </c>
      <c r="C593">
        <v>-1</v>
      </c>
      <c r="D593">
        <v>-2</v>
      </c>
      <c r="E593">
        <v>0</v>
      </c>
      <c r="F593">
        <v>1</v>
      </c>
      <c r="G593">
        <v>1</v>
      </c>
      <c r="H593">
        <v>1</v>
      </c>
      <c r="I593">
        <v>0</v>
      </c>
    </row>
    <row r="594" spans="1:9" x14ac:dyDescent="0.25">
      <c r="A594">
        <v>18188</v>
      </c>
      <c r="B594">
        <v>-2</v>
      </c>
      <c r="C594">
        <v>0</v>
      </c>
      <c r="D594">
        <v>-1</v>
      </c>
      <c r="E594">
        <v>-1</v>
      </c>
      <c r="F594">
        <v>-2</v>
      </c>
      <c r="G594">
        <v>-1</v>
      </c>
      <c r="H594">
        <v>-1</v>
      </c>
      <c r="I594">
        <v>-1</v>
      </c>
    </row>
    <row r="595" spans="1:9" x14ac:dyDescent="0.25">
      <c r="A595">
        <v>18219</v>
      </c>
      <c r="B595">
        <v>-3</v>
      </c>
      <c r="C595">
        <v>-2</v>
      </c>
      <c r="D595">
        <v>-2</v>
      </c>
      <c r="E595">
        <v>-1</v>
      </c>
      <c r="F595">
        <v>0</v>
      </c>
      <c r="G595">
        <v>-1</v>
      </c>
      <c r="H595">
        <v>-3</v>
      </c>
      <c r="I595">
        <v>0</v>
      </c>
    </row>
    <row r="596" spans="1:9" x14ac:dyDescent="0.25">
      <c r="A596">
        <v>18250</v>
      </c>
      <c r="B596">
        <v>0</v>
      </c>
      <c r="C596">
        <v>-1</v>
      </c>
      <c r="D596">
        <v>-1</v>
      </c>
      <c r="E596">
        <v>-1</v>
      </c>
      <c r="F596">
        <v>0</v>
      </c>
      <c r="G596">
        <v>-2</v>
      </c>
      <c r="H596">
        <v>0</v>
      </c>
      <c r="I596">
        <v>-1</v>
      </c>
    </row>
    <row r="597" spans="1:9" x14ac:dyDescent="0.25">
      <c r="A597">
        <v>18281</v>
      </c>
      <c r="B597">
        <v>0</v>
      </c>
      <c r="C597">
        <v>-1</v>
      </c>
      <c r="D597">
        <v>-1</v>
      </c>
      <c r="E597">
        <v>-1</v>
      </c>
      <c r="F597">
        <v>-2</v>
      </c>
      <c r="G597">
        <v>-1</v>
      </c>
      <c r="H597">
        <v>-3</v>
      </c>
      <c r="I597">
        <v>0</v>
      </c>
    </row>
    <row r="598" spans="1:9" x14ac:dyDescent="0.25">
      <c r="A598">
        <v>18313</v>
      </c>
      <c r="B598">
        <v>0</v>
      </c>
      <c r="C598">
        <v>-2</v>
      </c>
      <c r="D598">
        <v>0</v>
      </c>
      <c r="E598">
        <v>-2</v>
      </c>
      <c r="F598">
        <v>-1</v>
      </c>
      <c r="G598">
        <v>0</v>
      </c>
      <c r="H598">
        <v>-1</v>
      </c>
      <c r="I598">
        <v>-1</v>
      </c>
    </row>
    <row r="599" spans="1:9" x14ac:dyDescent="0.25">
      <c r="A599">
        <v>18344</v>
      </c>
      <c r="B599">
        <v>0</v>
      </c>
      <c r="C599">
        <v>-1</v>
      </c>
      <c r="D599">
        <v>0</v>
      </c>
      <c r="E599">
        <v>-2</v>
      </c>
      <c r="F599">
        <v>-2</v>
      </c>
      <c r="G599">
        <v>-2</v>
      </c>
      <c r="H599">
        <v>-3</v>
      </c>
      <c r="I599">
        <v>0</v>
      </c>
    </row>
    <row r="600" spans="1:9" x14ac:dyDescent="0.25">
      <c r="A600">
        <v>18375</v>
      </c>
      <c r="B600">
        <v>-1</v>
      </c>
      <c r="C600">
        <v>-1</v>
      </c>
      <c r="D600">
        <v>-1</v>
      </c>
      <c r="E600">
        <v>-1</v>
      </c>
      <c r="F600">
        <v>-2</v>
      </c>
      <c r="G600">
        <v>-1</v>
      </c>
      <c r="H600">
        <v>-1</v>
      </c>
      <c r="I600">
        <v>-2</v>
      </c>
    </row>
    <row r="601" spans="1:9" x14ac:dyDescent="0.25">
      <c r="A601">
        <v>18406</v>
      </c>
      <c r="B601">
        <v>0</v>
      </c>
      <c r="C601">
        <v>0</v>
      </c>
      <c r="D601">
        <v>0</v>
      </c>
      <c r="E601">
        <v>-2</v>
      </c>
      <c r="F601">
        <v>-2</v>
      </c>
      <c r="G601">
        <v>0</v>
      </c>
      <c r="H601">
        <v>0</v>
      </c>
      <c r="I601">
        <v>-1</v>
      </c>
    </row>
    <row r="602" spans="1:9" x14ac:dyDescent="0.25">
      <c r="A602">
        <v>18438</v>
      </c>
      <c r="B602">
        <v>-2</v>
      </c>
      <c r="C602">
        <v>-2</v>
      </c>
      <c r="D602">
        <v>-1</v>
      </c>
      <c r="E602">
        <v>0</v>
      </c>
      <c r="F602">
        <v>-2</v>
      </c>
      <c r="G602">
        <v>0</v>
      </c>
      <c r="H602">
        <v>-1</v>
      </c>
      <c r="I60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BB891-491D-406C-927B-A0E4D6D952FC}">
  <dimension ref="A1:I718"/>
  <sheetViews>
    <sheetView workbookViewId="0">
      <selection activeCell="A2" sqref="A2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63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</row>
    <row r="3" spans="1:9" x14ac:dyDescent="0.25">
      <c r="A3">
        <v>94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9" x14ac:dyDescent="0.25">
      <c r="A4">
        <v>125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9" x14ac:dyDescent="0.25">
      <c r="A5">
        <v>157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9" x14ac:dyDescent="0.25">
      <c r="A6">
        <v>188</v>
      </c>
      <c r="B6">
        <v>-2</v>
      </c>
      <c r="C6">
        <v>-2</v>
      </c>
      <c r="D6">
        <v>0</v>
      </c>
      <c r="E6">
        <v>-2</v>
      </c>
      <c r="F6">
        <v>-1</v>
      </c>
      <c r="G6">
        <v>-1</v>
      </c>
      <c r="H6">
        <v>-1</v>
      </c>
      <c r="I6">
        <v>-2</v>
      </c>
    </row>
    <row r="7" spans="1:9" x14ac:dyDescent="0.25">
      <c r="A7">
        <v>219</v>
      </c>
      <c r="B7">
        <v>0</v>
      </c>
      <c r="C7">
        <v>-1</v>
      </c>
      <c r="D7">
        <v>-1</v>
      </c>
      <c r="E7">
        <v>-3</v>
      </c>
      <c r="F7">
        <v>-1</v>
      </c>
      <c r="G7">
        <v>-1</v>
      </c>
      <c r="H7">
        <v>0</v>
      </c>
      <c r="I7">
        <v>-1</v>
      </c>
    </row>
    <row r="8" spans="1:9" x14ac:dyDescent="0.25">
      <c r="A8">
        <v>250</v>
      </c>
      <c r="B8">
        <v>-1</v>
      </c>
      <c r="C8">
        <v>0</v>
      </c>
      <c r="D8">
        <v>-1</v>
      </c>
      <c r="E8">
        <v>-1</v>
      </c>
      <c r="F8">
        <v>-1</v>
      </c>
      <c r="G8">
        <v>-2</v>
      </c>
      <c r="H8">
        <v>-1</v>
      </c>
      <c r="I8">
        <v>-1</v>
      </c>
    </row>
    <row r="9" spans="1:9" x14ac:dyDescent="0.25">
      <c r="A9">
        <v>282</v>
      </c>
      <c r="B9">
        <v>0</v>
      </c>
      <c r="C9">
        <v>1</v>
      </c>
      <c r="D9">
        <v>-1</v>
      </c>
      <c r="E9">
        <v>-1</v>
      </c>
      <c r="F9">
        <v>-1</v>
      </c>
      <c r="G9">
        <v>-2</v>
      </c>
      <c r="H9">
        <v>-2</v>
      </c>
      <c r="I9">
        <v>-1</v>
      </c>
    </row>
    <row r="10" spans="1:9" x14ac:dyDescent="0.25">
      <c r="A10">
        <v>313</v>
      </c>
      <c r="B10">
        <v>0</v>
      </c>
      <c r="C10">
        <v>-1</v>
      </c>
      <c r="D10">
        <v>-1</v>
      </c>
      <c r="E10">
        <v>-1</v>
      </c>
      <c r="F10">
        <v>-2</v>
      </c>
      <c r="G10">
        <v>-1</v>
      </c>
      <c r="H10">
        <v>-3</v>
      </c>
      <c r="I10">
        <v>1</v>
      </c>
    </row>
    <row r="11" spans="1:9" x14ac:dyDescent="0.25">
      <c r="A11">
        <v>344</v>
      </c>
      <c r="B11">
        <v>-1</v>
      </c>
      <c r="C11">
        <v>0</v>
      </c>
      <c r="D11">
        <v>-1</v>
      </c>
      <c r="E11">
        <v>-2</v>
      </c>
      <c r="F11">
        <v>0</v>
      </c>
      <c r="G11">
        <v>-3</v>
      </c>
      <c r="H11">
        <v>0</v>
      </c>
      <c r="I11">
        <v>-1</v>
      </c>
    </row>
    <row r="12" spans="1:9" x14ac:dyDescent="0.25">
      <c r="A12">
        <v>375</v>
      </c>
      <c r="B12">
        <v>-2</v>
      </c>
      <c r="C12">
        <v>0</v>
      </c>
      <c r="D12">
        <v>-2</v>
      </c>
      <c r="E12">
        <v>-1</v>
      </c>
      <c r="F12">
        <v>0</v>
      </c>
      <c r="G12">
        <v>1</v>
      </c>
      <c r="H12">
        <v>-1</v>
      </c>
      <c r="I12">
        <v>-1</v>
      </c>
    </row>
    <row r="13" spans="1:9" x14ac:dyDescent="0.25">
      <c r="A13">
        <v>407</v>
      </c>
      <c r="B13">
        <v>-1</v>
      </c>
      <c r="C13">
        <v>0</v>
      </c>
      <c r="D13">
        <v>0</v>
      </c>
      <c r="E13">
        <v>-2</v>
      </c>
      <c r="F13">
        <v>-1</v>
      </c>
      <c r="G13">
        <v>-1</v>
      </c>
      <c r="H13">
        <v>-1</v>
      </c>
      <c r="I13">
        <v>-1</v>
      </c>
    </row>
    <row r="14" spans="1:9" x14ac:dyDescent="0.25">
      <c r="A14">
        <v>438</v>
      </c>
      <c r="B14">
        <v>-3</v>
      </c>
      <c r="C14">
        <v>-2</v>
      </c>
      <c r="D14">
        <v>-3</v>
      </c>
      <c r="E14">
        <v>-2</v>
      </c>
      <c r="F14">
        <v>-1</v>
      </c>
      <c r="G14">
        <v>0</v>
      </c>
      <c r="H14">
        <v>-1</v>
      </c>
      <c r="I14">
        <v>-2</v>
      </c>
    </row>
    <row r="15" spans="1:9" x14ac:dyDescent="0.25">
      <c r="A15">
        <v>469</v>
      </c>
      <c r="B15">
        <v>-2</v>
      </c>
      <c r="C15">
        <v>-2</v>
      </c>
      <c r="D15">
        <v>-1</v>
      </c>
      <c r="E15">
        <v>0</v>
      </c>
      <c r="F15">
        <v>-2</v>
      </c>
      <c r="G15">
        <v>-2</v>
      </c>
      <c r="H15">
        <v>0</v>
      </c>
      <c r="I15">
        <v>-1</v>
      </c>
    </row>
    <row r="16" spans="1:9" x14ac:dyDescent="0.25">
      <c r="A16">
        <v>500</v>
      </c>
      <c r="B16">
        <v>-2</v>
      </c>
      <c r="C16">
        <v>0</v>
      </c>
      <c r="D16">
        <v>0</v>
      </c>
      <c r="E16">
        <v>-1</v>
      </c>
      <c r="F16">
        <v>-2</v>
      </c>
      <c r="G16">
        <v>-1</v>
      </c>
      <c r="H16">
        <v>-1</v>
      </c>
      <c r="I16">
        <v>-1</v>
      </c>
    </row>
    <row r="17" spans="1:9" x14ac:dyDescent="0.25">
      <c r="A17">
        <v>532</v>
      </c>
      <c r="B17">
        <v>0</v>
      </c>
      <c r="C17">
        <v>-1</v>
      </c>
      <c r="D17">
        <v>-1</v>
      </c>
      <c r="E17">
        <v>0</v>
      </c>
      <c r="F17">
        <v>-2</v>
      </c>
      <c r="G17">
        <v>-1</v>
      </c>
      <c r="H17">
        <v>-1</v>
      </c>
      <c r="I17">
        <v>-1</v>
      </c>
    </row>
    <row r="18" spans="1:9" x14ac:dyDescent="0.25">
      <c r="A18">
        <v>563</v>
      </c>
      <c r="B18">
        <v>0</v>
      </c>
      <c r="C18">
        <v>-3</v>
      </c>
      <c r="D18">
        <v>-1</v>
      </c>
      <c r="E18">
        <v>-2</v>
      </c>
      <c r="F18">
        <v>0</v>
      </c>
      <c r="G18">
        <v>-2</v>
      </c>
      <c r="H18">
        <v>0</v>
      </c>
      <c r="I18">
        <v>0</v>
      </c>
    </row>
    <row r="19" spans="1:9" x14ac:dyDescent="0.25">
      <c r="A19">
        <v>594</v>
      </c>
      <c r="B19">
        <v>-1</v>
      </c>
      <c r="C19">
        <v>0</v>
      </c>
      <c r="D19">
        <v>0</v>
      </c>
      <c r="E19">
        <v>-2</v>
      </c>
      <c r="F19">
        <v>-1</v>
      </c>
      <c r="G19">
        <v>-1</v>
      </c>
      <c r="H19">
        <v>-3</v>
      </c>
      <c r="I19">
        <v>-1</v>
      </c>
    </row>
    <row r="20" spans="1:9" x14ac:dyDescent="0.25">
      <c r="A20">
        <v>625</v>
      </c>
      <c r="B20">
        <v>-3</v>
      </c>
      <c r="C20">
        <v>-2</v>
      </c>
      <c r="D20">
        <v>1</v>
      </c>
      <c r="E20">
        <v>0</v>
      </c>
      <c r="F20">
        <v>0</v>
      </c>
      <c r="G20">
        <v>-1</v>
      </c>
      <c r="H20">
        <v>-1</v>
      </c>
      <c r="I20">
        <v>0</v>
      </c>
    </row>
    <row r="21" spans="1:9" x14ac:dyDescent="0.25">
      <c r="A21">
        <v>657</v>
      </c>
      <c r="B21">
        <v>-1</v>
      </c>
      <c r="C21">
        <v>-2</v>
      </c>
      <c r="D21">
        <v>-2</v>
      </c>
      <c r="E21">
        <v>-1</v>
      </c>
      <c r="F21">
        <v>0</v>
      </c>
      <c r="G21">
        <v>0</v>
      </c>
      <c r="H21">
        <v>1</v>
      </c>
      <c r="I21">
        <v>-1</v>
      </c>
    </row>
    <row r="22" spans="1:9" x14ac:dyDescent="0.25">
      <c r="A22">
        <v>688</v>
      </c>
      <c r="B22">
        <v>-1</v>
      </c>
      <c r="C22">
        <v>-1</v>
      </c>
      <c r="D22">
        <v>-2</v>
      </c>
      <c r="E22">
        <v>-2</v>
      </c>
      <c r="F22">
        <v>-1</v>
      </c>
      <c r="G22">
        <v>-2</v>
      </c>
      <c r="H22">
        <v>-1</v>
      </c>
      <c r="I22">
        <v>-1</v>
      </c>
    </row>
    <row r="23" spans="1:9" x14ac:dyDescent="0.25">
      <c r="A23">
        <v>719</v>
      </c>
      <c r="B23">
        <v>-2</v>
      </c>
      <c r="C23">
        <v>-2</v>
      </c>
      <c r="D23">
        <v>-1</v>
      </c>
      <c r="E23">
        <v>-1</v>
      </c>
      <c r="F23">
        <v>-2</v>
      </c>
      <c r="G23">
        <v>-2</v>
      </c>
      <c r="H23">
        <v>1</v>
      </c>
      <c r="I23">
        <v>-2</v>
      </c>
    </row>
    <row r="24" spans="1:9" x14ac:dyDescent="0.25">
      <c r="A24">
        <v>766</v>
      </c>
      <c r="B24">
        <v>-2</v>
      </c>
      <c r="C24">
        <v>-1</v>
      </c>
      <c r="D24">
        <v>0</v>
      </c>
      <c r="E24">
        <v>-2</v>
      </c>
      <c r="F24">
        <v>-2</v>
      </c>
      <c r="G24">
        <v>1</v>
      </c>
      <c r="H24">
        <v>-3</v>
      </c>
      <c r="I24">
        <v>-1</v>
      </c>
    </row>
    <row r="25" spans="1:9" x14ac:dyDescent="0.25">
      <c r="A25">
        <v>797</v>
      </c>
      <c r="B25">
        <v>-2</v>
      </c>
      <c r="C25">
        <v>0</v>
      </c>
      <c r="D25">
        <v>1</v>
      </c>
      <c r="E25">
        <v>0</v>
      </c>
      <c r="F25">
        <v>-2</v>
      </c>
      <c r="G25">
        <v>-2</v>
      </c>
      <c r="H25">
        <v>0</v>
      </c>
      <c r="I25">
        <v>1</v>
      </c>
    </row>
    <row r="26" spans="1:9" x14ac:dyDescent="0.25">
      <c r="A26">
        <v>829</v>
      </c>
      <c r="B26">
        <v>-2</v>
      </c>
      <c r="C26">
        <v>-1</v>
      </c>
      <c r="D26">
        <v>2</v>
      </c>
      <c r="E26">
        <v>1</v>
      </c>
      <c r="F26">
        <v>-2</v>
      </c>
      <c r="G26">
        <v>0</v>
      </c>
      <c r="H26">
        <v>-1</v>
      </c>
      <c r="I26">
        <v>0</v>
      </c>
    </row>
    <row r="27" spans="1:9" x14ac:dyDescent="0.25">
      <c r="A27">
        <v>875</v>
      </c>
      <c r="B27">
        <v>0</v>
      </c>
      <c r="C27">
        <v>-1</v>
      </c>
      <c r="D27">
        <v>-2</v>
      </c>
      <c r="E27">
        <v>-3</v>
      </c>
      <c r="F27">
        <v>-2</v>
      </c>
      <c r="G27">
        <v>2</v>
      </c>
      <c r="H27">
        <v>0</v>
      </c>
      <c r="I27">
        <v>0</v>
      </c>
    </row>
    <row r="28" spans="1:9" x14ac:dyDescent="0.25">
      <c r="A28">
        <v>907</v>
      </c>
      <c r="B28">
        <v>-1</v>
      </c>
      <c r="C28">
        <v>-1</v>
      </c>
      <c r="D28">
        <v>0</v>
      </c>
      <c r="E28">
        <v>0</v>
      </c>
      <c r="F28">
        <v>-2</v>
      </c>
      <c r="G28">
        <v>-2</v>
      </c>
      <c r="H28">
        <v>-2</v>
      </c>
      <c r="I28">
        <v>0</v>
      </c>
    </row>
    <row r="29" spans="1:9" x14ac:dyDescent="0.25">
      <c r="A29">
        <v>954</v>
      </c>
      <c r="B29">
        <v>-1</v>
      </c>
      <c r="C29">
        <v>1</v>
      </c>
      <c r="D29">
        <v>2</v>
      </c>
      <c r="E29">
        <v>2</v>
      </c>
      <c r="F29">
        <v>-1</v>
      </c>
      <c r="G29">
        <v>-1</v>
      </c>
      <c r="H29">
        <v>-2</v>
      </c>
      <c r="I29">
        <v>0</v>
      </c>
    </row>
    <row r="30" spans="1:9" x14ac:dyDescent="0.25">
      <c r="A30">
        <v>1000</v>
      </c>
      <c r="B30">
        <v>-4</v>
      </c>
      <c r="C30">
        <v>-3</v>
      </c>
      <c r="D30">
        <v>-3</v>
      </c>
      <c r="E30">
        <v>-2</v>
      </c>
      <c r="F30">
        <v>0</v>
      </c>
      <c r="G30">
        <v>1</v>
      </c>
      <c r="H30">
        <v>1</v>
      </c>
      <c r="I30">
        <v>1</v>
      </c>
    </row>
    <row r="31" spans="1:9" x14ac:dyDescent="0.25">
      <c r="A31">
        <v>1016</v>
      </c>
      <c r="B31">
        <v>8</v>
      </c>
      <c r="C31">
        <v>7</v>
      </c>
      <c r="D31">
        <v>6</v>
      </c>
      <c r="E31">
        <v>5</v>
      </c>
      <c r="F31">
        <v>5</v>
      </c>
      <c r="G31">
        <v>4</v>
      </c>
      <c r="H31">
        <v>5</v>
      </c>
      <c r="I31">
        <v>5</v>
      </c>
    </row>
    <row r="32" spans="1:9" x14ac:dyDescent="0.25">
      <c r="A32">
        <v>1047</v>
      </c>
      <c r="B32">
        <v>6</v>
      </c>
      <c r="C32">
        <v>3</v>
      </c>
      <c r="D32">
        <v>2</v>
      </c>
      <c r="E32">
        <v>2</v>
      </c>
      <c r="F32">
        <v>6</v>
      </c>
      <c r="G32">
        <v>11</v>
      </c>
      <c r="H32">
        <v>15</v>
      </c>
      <c r="I32">
        <v>9</v>
      </c>
    </row>
    <row r="33" spans="1:9" x14ac:dyDescent="0.25">
      <c r="A33">
        <v>1079</v>
      </c>
      <c r="B33">
        <v>-5</v>
      </c>
      <c r="C33">
        <v>-5</v>
      </c>
      <c r="D33">
        <v>-4</v>
      </c>
      <c r="E33">
        <v>-4</v>
      </c>
      <c r="F33">
        <v>-7</v>
      </c>
      <c r="G33">
        <v>-18</v>
      </c>
      <c r="H33">
        <v>-13</v>
      </c>
      <c r="I33">
        <v>-6</v>
      </c>
    </row>
    <row r="34" spans="1:9" x14ac:dyDescent="0.25">
      <c r="A34">
        <v>1110</v>
      </c>
      <c r="B34">
        <v>3</v>
      </c>
      <c r="C34">
        <v>3</v>
      </c>
      <c r="D34">
        <v>0</v>
      </c>
      <c r="E34">
        <v>4</v>
      </c>
      <c r="F34">
        <v>4</v>
      </c>
      <c r="G34">
        <v>11</v>
      </c>
      <c r="H34">
        <v>8</v>
      </c>
      <c r="I34">
        <v>3</v>
      </c>
    </row>
    <row r="35" spans="1:9" x14ac:dyDescent="0.25">
      <c r="A35">
        <v>1125</v>
      </c>
      <c r="B35">
        <v>2</v>
      </c>
      <c r="C35">
        <v>-2</v>
      </c>
      <c r="D35">
        <v>-2</v>
      </c>
      <c r="E35">
        <v>0</v>
      </c>
      <c r="F35">
        <v>-1</v>
      </c>
      <c r="G35">
        <v>-5</v>
      </c>
      <c r="H35">
        <v>-6</v>
      </c>
      <c r="I35">
        <v>-1</v>
      </c>
    </row>
    <row r="36" spans="1:9" x14ac:dyDescent="0.25">
      <c r="A36">
        <v>1157</v>
      </c>
      <c r="B36">
        <v>1</v>
      </c>
      <c r="C36">
        <v>3</v>
      </c>
      <c r="D36">
        <v>2</v>
      </c>
      <c r="E36">
        <v>2</v>
      </c>
      <c r="F36">
        <v>5</v>
      </c>
      <c r="G36">
        <v>7</v>
      </c>
      <c r="H36">
        <v>5</v>
      </c>
      <c r="I36">
        <v>1</v>
      </c>
    </row>
    <row r="37" spans="1:9" x14ac:dyDescent="0.25">
      <c r="A37">
        <v>1188</v>
      </c>
      <c r="B37">
        <v>-4</v>
      </c>
      <c r="C37">
        <v>-4</v>
      </c>
      <c r="D37">
        <v>0</v>
      </c>
      <c r="E37">
        <v>0</v>
      </c>
      <c r="F37">
        <v>-1</v>
      </c>
      <c r="G37">
        <v>1</v>
      </c>
      <c r="H37">
        <v>0</v>
      </c>
      <c r="I37">
        <v>-2</v>
      </c>
    </row>
    <row r="38" spans="1:9" x14ac:dyDescent="0.25">
      <c r="A38">
        <v>1219</v>
      </c>
      <c r="B38">
        <v>-1</v>
      </c>
      <c r="C38">
        <v>0</v>
      </c>
      <c r="D38">
        <v>0</v>
      </c>
      <c r="E38">
        <v>0</v>
      </c>
      <c r="F38">
        <v>1</v>
      </c>
      <c r="G38">
        <v>2</v>
      </c>
      <c r="H38">
        <v>-1</v>
      </c>
      <c r="I38">
        <v>-1</v>
      </c>
    </row>
    <row r="39" spans="1:9" x14ac:dyDescent="0.25">
      <c r="A39">
        <v>1266</v>
      </c>
      <c r="B39">
        <v>1</v>
      </c>
      <c r="C39">
        <v>1</v>
      </c>
      <c r="D39">
        <v>4</v>
      </c>
      <c r="E39">
        <v>3</v>
      </c>
      <c r="F39">
        <v>3</v>
      </c>
      <c r="G39">
        <v>4</v>
      </c>
      <c r="H39">
        <v>6</v>
      </c>
      <c r="I39">
        <v>3</v>
      </c>
    </row>
    <row r="40" spans="1:9" x14ac:dyDescent="0.25">
      <c r="A40">
        <v>1282</v>
      </c>
      <c r="B40">
        <v>2</v>
      </c>
      <c r="C40">
        <v>2</v>
      </c>
      <c r="D40">
        <v>1</v>
      </c>
      <c r="E40">
        <v>2</v>
      </c>
      <c r="F40">
        <v>1</v>
      </c>
      <c r="G40">
        <v>0</v>
      </c>
      <c r="H40">
        <v>-1</v>
      </c>
      <c r="I40">
        <v>0</v>
      </c>
    </row>
    <row r="41" spans="1:9" x14ac:dyDescent="0.25">
      <c r="A41">
        <v>1313</v>
      </c>
      <c r="B41">
        <v>1</v>
      </c>
      <c r="C41">
        <v>-1</v>
      </c>
      <c r="D41">
        <v>-1</v>
      </c>
      <c r="E41">
        <v>-1</v>
      </c>
      <c r="F41">
        <v>-3</v>
      </c>
      <c r="G41">
        <v>-3</v>
      </c>
      <c r="H41">
        <v>-1</v>
      </c>
      <c r="I41">
        <v>-1</v>
      </c>
    </row>
    <row r="42" spans="1:9" x14ac:dyDescent="0.25">
      <c r="A42">
        <v>1344</v>
      </c>
      <c r="B42">
        <v>-1</v>
      </c>
      <c r="C42">
        <v>-4</v>
      </c>
      <c r="D42">
        <v>-3</v>
      </c>
      <c r="E42">
        <v>-2</v>
      </c>
      <c r="F42">
        <v>-1</v>
      </c>
      <c r="G42">
        <v>-2</v>
      </c>
      <c r="H42">
        <v>-5</v>
      </c>
      <c r="I42">
        <v>-3</v>
      </c>
    </row>
    <row r="43" spans="1:9" x14ac:dyDescent="0.25">
      <c r="A43">
        <v>1375</v>
      </c>
      <c r="B43">
        <v>-3</v>
      </c>
      <c r="C43">
        <v>-2</v>
      </c>
      <c r="D43">
        <v>0</v>
      </c>
      <c r="E43">
        <v>-1</v>
      </c>
      <c r="F43">
        <v>-2</v>
      </c>
      <c r="G43">
        <v>-4</v>
      </c>
      <c r="H43">
        <v>-3</v>
      </c>
      <c r="I43">
        <v>-3</v>
      </c>
    </row>
    <row r="44" spans="1:9" x14ac:dyDescent="0.25">
      <c r="A44">
        <v>1407</v>
      </c>
      <c r="B44">
        <v>-4</v>
      </c>
      <c r="C44">
        <v>-1</v>
      </c>
      <c r="D44">
        <v>-1</v>
      </c>
      <c r="E44">
        <v>-3</v>
      </c>
      <c r="F44">
        <v>-2</v>
      </c>
      <c r="G44">
        <v>-3</v>
      </c>
      <c r="H44">
        <v>0</v>
      </c>
      <c r="I44">
        <v>-2</v>
      </c>
    </row>
    <row r="45" spans="1:9" x14ac:dyDescent="0.25">
      <c r="A45">
        <v>1438</v>
      </c>
      <c r="B45">
        <v>1</v>
      </c>
      <c r="C45">
        <v>1</v>
      </c>
      <c r="D45">
        <v>-1</v>
      </c>
      <c r="E45">
        <v>-1</v>
      </c>
      <c r="F45">
        <v>1</v>
      </c>
      <c r="G45">
        <v>3</v>
      </c>
      <c r="H45">
        <v>2</v>
      </c>
      <c r="I45">
        <v>1</v>
      </c>
    </row>
    <row r="46" spans="1:9" x14ac:dyDescent="0.25">
      <c r="A46">
        <v>1469</v>
      </c>
      <c r="B46">
        <v>-2</v>
      </c>
      <c r="C46">
        <v>-2</v>
      </c>
      <c r="D46">
        <v>-2</v>
      </c>
      <c r="E46">
        <v>-2</v>
      </c>
      <c r="F46">
        <v>0</v>
      </c>
      <c r="G46">
        <v>0</v>
      </c>
      <c r="H46">
        <v>-2</v>
      </c>
      <c r="I46">
        <v>-1</v>
      </c>
    </row>
    <row r="47" spans="1:9" x14ac:dyDescent="0.25">
      <c r="A47">
        <v>1500</v>
      </c>
      <c r="B47">
        <v>0</v>
      </c>
      <c r="C47">
        <v>-2</v>
      </c>
      <c r="D47">
        <v>-2</v>
      </c>
      <c r="E47">
        <v>-2</v>
      </c>
      <c r="F47">
        <v>-2</v>
      </c>
      <c r="G47">
        <v>1</v>
      </c>
      <c r="H47">
        <v>0</v>
      </c>
      <c r="I47">
        <v>-1</v>
      </c>
    </row>
    <row r="48" spans="1:9" x14ac:dyDescent="0.25">
      <c r="A48">
        <v>1532</v>
      </c>
      <c r="B48">
        <v>0</v>
      </c>
      <c r="C48">
        <v>0</v>
      </c>
      <c r="D48">
        <v>1</v>
      </c>
      <c r="E48">
        <v>-2</v>
      </c>
      <c r="F48">
        <v>0</v>
      </c>
      <c r="G48">
        <v>-1</v>
      </c>
      <c r="H48">
        <v>-1</v>
      </c>
      <c r="I48">
        <v>-2</v>
      </c>
    </row>
    <row r="49" spans="1:9" x14ac:dyDescent="0.25">
      <c r="A49">
        <v>1563</v>
      </c>
      <c r="B49">
        <v>-1</v>
      </c>
      <c r="C49">
        <v>-1</v>
      </c>
      <c r="D49">
        <v>1</v>
      </c>
      <c r="E49">
        <v>0</v>
      </c>
      <c r="F49">
        <v>-3</v>
      </c>
      <c r="G49">
        <v>0</v>
      </c>
      <c r="H49">
        <v>-2</v>
      </c>
      <c r="I49">
        <v>-2</v>
      </c>
    </row>
    <row r="50" spans="1:9" x14ac:dyDescent="0.25">
      <c r="A50">
        <v>1610</v>
      </c>
      <c r="B50">
        <v>1</v>
      </c>
      <c r="C50">
        <v>-1</v>
      </c>
      <c r="D50">
        <v>-2</v>
      </c>
      <c r="E50">
        <v>-1</v>
      </c>
      <c r="F50">
        <v>-2</v>
      </c>
      <c r="G50">
        <v>0</v>
      </c>
      <c r="H50">
        <v>-1</v>
      </c>
      <c r="I50">
        <v>0</v>
      </c>
    </row>
    <row r="51" spans="1:9" x14ac:dyDescent="0.25">
      <c r="A51">
        <v>1657</v>
      </c>
      <c r="B51">
        <v>0</v>
      </c>
      <c r="C51">
        <v>-4</v>
      </c>
      <c r="D51">
        <v>-2</v>
      </c>
      <c r="E51">
        <v>-2</v>
      </c>
      <c r="F51">
        <v>-1</v>
      </c>
      <c r="G51">
        <v>-1</v>
      </c>
      <c r="H51">
        <v>0</v>
      </c>
      <c r="I51">
        <v>1</v>
      </c>
    </row>
    <row r="52" spans="1:9" x14ac:dyDescent="0.25">
      <c r="A52">
        <v>1688</v>
      </c>
      <c r="B52">
        <v>1</v>
      </c>
      <c r="C52">
        <v>-2</v>
      </c>
      <c r="D52">
        <v>0</v>
      </c>
      <c r="E52">
        <v>-2</v>
      </c>
      <c r="F52">
        <v>-1</v>
      </c>
      <c r="G52">
        <v>0</v>
      </c>
      <c r="H52">
        <v>-3</v>
      </c>
      <c r="I52">
        <v>1</v>
      </c>
    </row>
    <row r="53" spans="1:9" x14ac:dyDescent="0.25">
      <c r="A53">
        <v>1735</v>
      </c>
      <c r="B53">
        <v>-1</v>
      </c>
      <c r="C53">
        <v>-1</v>
      </c>
      <c r="D53">
        <v>0</v>
      </c>
      <c r="E53">
        <v>-1</v>
      </c>
      <c r="F53">
        <v>-1</v>
      </c>
      <c r="G53">
        <v>-4</v>
      </c>
      <c r="H53">
        <v>-2</v>
      </c>
      <c r="I53">
        <v>-1</v>
      </c>
    </row>
    <row r="54" spans="1:9" x14ac:dyDescent="0.25">
      <c r="A54">
        <v>1766</v>
      </c>
      <c r="B54">
        <v>0</v>
      </c>
      <c r="C54">
        <v>-2</v>
      </c>
      <c r="D54">
        <v>-2</v>
      </c>
      <c r="E54">
        <v>-1</v>
      </c>
      <c r="F54">
        <v>-1</v>
      </c>
      <c r="G54">
        <v>-2</v>
      </c>
      <c r="H54">
        <v>-1</v>
      </c>
      <c r="I54">
        <v>-2</v>
      </c>
    </row>
    <row r="55" spans="1:9" x14ac:dyDescent="0.25">
      <c r="A55">
        <v>1797</v>
      </c>
      <c r="B55">
        <v>0</v>
      </c>
      <c r="C55">
        <v>-1</v>
      </c>
      <c r="D55">
        <v>-2</v>
      </c>
      <c r="E55">
        <v>-3</v>
      </c>
      <c r="F55">
        <v>-2</v>
      </c>
      <c r="G55">
        <v>-3</v>
      </c>
      <c r="H55">
        <v>-3</v>
      </c>
      <c r="I55">
        <v>0</v>
      </c>
    </row>
    <row r="56" spans="1:9" x14ac:dyDescent="0.25">
      <c r="A56">
        <v>1829</v>
      </c>
      <c r="B56">
        <v>-4</v>
      </c>
      <c r="C56">
        <v>-4</v>
      </c>
      <c r="D56">
        <v>-4</v>
      </c>
      <c r="E56">
        <v>-2</v>
      </c>
      <c r="F56">
        <v>-2</v>
      </c>
      <c r="G56">
        <v>2</v>
      </c>
      <c r="H56">
        <v>0</v>
      </c>
      <c r="I56">
        <v>-3</v>
      </c>
    </row>
    <row r="57" spans="1:9" x14ac:dyDescent="0.25">
      <c r="A57">
        <v>1860</v>
      </c>
      <c r="B57">
        <v>0</v>
      </c>
      <c r="C57">
        <v>2</v>
      </c>
      <c r="D57">
        <v>2</v>
      </c>
      <c r="E57">
        <v>-1</v>
      </c>
      <c r="F57">
        <v>0</v>
      </c>
      <c r="G57">
        <v>0</v>
      </c>
      <c r="H57">
        <v>0</v>
      </c>
      <c r="I57">
        <v>1</v>
      </c>
    </row>
    <row r="58" spans="1:9" x14ac:dyDescent="0.25">
      <c r="A58">
        <v>1891</v>
      </c>
      <c r="B58">
        <v>-5</v>
      </c>
      <c r="C58">
        <v>-3</v>
      </c>
      <c r="D58">
        <v>-4</v>
      </c>
      <c r="E58">
        <v>-5</v>
      </c>
      <c r="F58">
        <v>-3</v>
      </c>
      <c r="G58">
        <v>-2</v>
      </c>
      <c r="H58">
        <v>-2</v>
      </c>
      <c r="I58">
        <v>-5</v>
      </c>
    </row>
    <row r="59" spans="1:9" x14ac:dyDescent="0.25">
      <c r="A59">
        <v>1907</v>
      </c>
      <c r="B59">
        <v>-1</v>
      </c>
      <c r="C59">
        <v>-1</v>
      </c>
      <c r="D59">
        <v>-3</v>
      </c>
      <c r="E59">
        <v>-2</v>
      </c>
      <c r="F59">
        <v>-3</v>
      </c>
      <c r="G59">
        <v>-1</v>
      </c>
      <c r="H59">
        <v>1</v>
      </c>
      <c r="I59">
        <v>-2</v>
      </c>
    </row>
    <row r="60" spans="1:9" x14ac:dyDescent="0.25">
      <c r="A60">
        <v>1954</v>
      </c>
      <c r="B60">
        <v>-1</v>
      </c>
      <c r="C60">
        <v>-4</v>
      </c>
      <c r="D60">
        <v>-2</v>
      </c>
      <c r="E60">
        <v>-2</v>
      </c>
      <c r="F60">
        <v>-1</v>
      </c>
      <c r="G60">
        <v>-2</v>
      </c>
      <c r="H60">
        <v>-2</v>
      </c>
      <c r="I60">
        <v>-2</v>
      </c>
    </row>
    <row r="61" spans="1:9" x14ac:dyDescent="0.25">
      <c r="A61">
        <v>1985</v>
      </c>
      <c r="B61">
        <v>-1</v>
      </c>
      <c r="C61">
        <v>-5</v>
      </c>
      <c r="D61">
        <v>-4</v>
      </c>
      <c r="E61">
        <v>-5</v>
      </c>
      <c r="F61">
        <v>-5</v>
      </c>
      <c r="G61">
        <v>-4</v>
      </c>
      <c r="H61">
        <v>-3</v>
      </c>
      <c r="I61">
        <v>-2</v>
      </c>
    </row>
    <row r="62" spans="1:9" x14ac:dyDescent="0.25">
      <c r="A62">
        <v>2000</v>
      </c>
      <c r="B62">
        <v>0</v>
      </c>
      <c r="C62">
        <v>0</v>
      </c>
      <c r="D62">
        <v>0</v>
      </c>
      <c r="E62">
        <v>0</v>
      </c>
      <c r="F62">
        <v>-3</v>
      </c>
      <c r="G62">
        <v>-3</v>
      </c>
      <c r="H62">
        <v>-2</v>
      </c>
      <c r="I62">
        <v>0</v>
      </c>
    </row>
    <row r="63" spans="1:9" x14ac:dyDescent="0.25">
      <c r="A63">
        <v>2047</v>
      </c>
      <c r="B63">
        <v>0</v>
      </c>
      <c r="C63">
        <v>-1</v>
      </c>
      <c r="D63">
        <v>-2</v>
      </c>
      <c r="E63">
        <v>-3</v>
      </c>
      <c r="F63">
        <v>-1</v>
      </c>
      <c r="G63">
        <v>-3</v>
      </c>
      <c r="H63">
        <v>-6</v>
      </c>
      <c r="I63">
        <v>-6</v>
      </c>
    </row>
    <row r="64" spans="1:9" x14ac:dyDescent="0.25">
      <c r="A64">
        <v>2079</v>
      </c>
      <c r="B64">
        <v>1</v>
      </c>
      <c r="C64">
        <v>-2</v>
      </c>
      <c r="D64">
        <v>-3</v>
      </c>
      <c r="E64">
        <v>-1</v>
      </c>
      <c r="F64">
        <v>0</v>
      </c>
      <c r="G64">
        <v>0</v>
      </c>
      <c r="H64">
        <v>1</v>
      </c>
      <c r="I64">
        <v>-1</v>
      </c>
    </row>
    <row r="65" spans="1:9" x14ac:dyDescent="0.25">
      <c r="A65">
        <v>2110</v>
      </c>
      <c r="B65">
        <v>-3</v>
      </c>
      <c r="C65">
        <v>-7</v>
      </c>
      <c r="D65">
        <v>-8</v>
      </c>
      <c r="E65">
        <v>-6</v>
      </c>
      <c r="F65">
        <v>-5</v>
      </c>
      <c r="G65">
        <v>-6</v>
      </c>
      <c r="H65">
        <v>-3</v>
      </c>
      <c r="I65">
        <v>-2</v>
      </c>
    </row>
    <row r="66" spans="1:9" x14ac:dyDescent="0.25">
      <c r="A66">
        <v>2141</v>
      </c>
      <c r="B66">
        <v>-1</v>
      </c>
      <c r="C66">
        <v>0</v>
      </c>
      <c r="D66">
        <v>3</v>
      </c>
      <c r="E66">
        <v>2</v>
      </c>
      <c r="F66">
        <v>2</v>
      </c>
      <c r="G66">
        <v>1</v>
      </c>
      <c r="H66">
        <v>-1</v>
      </c>
      <c r="I66">
        <v>-2</v>
      </c>
    </row>
    <row r="67" spans="1:9" x14ac:dyDescent="0.25">
      <c r="A67">
        <v>2172</v>
      </c>
      <c r="B67">
        <v>-1</v>
      </c>
      <c r="C67">
        <v>-2</v>
      </c>
      <c r="D67">
        <v>-2</v>
      </c>
      <c r="E67">
        <v>-1</v>
      </c>
      <c r="F67">
        <v>-2</v>
      </c>
      <c r="G67">
        <v>-1</v>
      </c>
      <c r="H67">
        <v>0</v>
      </c>
      <c r="I67">
        <v>-1</v>
      </c>
    </row>
    <row r="68" spans="1:9" x14ac:dyDescent="0.25">
      <c r="A68">
        <v>2219</v>
      </c>
      <c r="B68">
        <v>-2</v>
      </c>
      <c r="C68">
        <v>-4</v>
      </c>
      <c r="D68">
        <v>-4</v>
      </c>
      <c r="E68">
        <v>-6</v>
      </c>
      <c r="F68">
        <v>-11</v>
      </c>
      <c r="G68">
        <v>-12</v>
      </c>
      <c r="H68">
        <v>1</v>
      </c>
      <c r="I68">
        <v>-3</v>
      </c>
    </row>
    <row r="69" spans="1:9" x14ac:dyDescent="0.25">
      <c r="A69">
        <v>2250</v>
      </c>
      <c r="B69">
        <v>-8</v>
      </c>
      <c r="C69">
        <v>-8</v>
      </c>
      <c r="D69">
        <v>-8</v>
      </c>
      <c r="E69">
        <v>-6</v>
      </c>
      <c r="F69">
        <v>-6</v>
      </c>
      <c r="G69">
        <v>-5</v>
      </c>
      <c r="H69">
        <v>-4</v>
      </c>
      <c r="I69">
        <v>-7</v>
      </c>
    </row>
    <row r="70" spans="1:9" x14ac:dyDescent="0.25">
      <c r="A70">
        <v>2282</v>
      </c>
      <c r="B70">
        <v>-6</v>
      </c>
      <c r="C70">
        <v>-4</v>
      </c>
      <c r="D70">
        <v>-1</v>
      </c>
      <c r="E70">
        <v>0</v>
      </c>
      <c r="F70">
        <v>-1</v>
      </c>
      <c r="G70">
        <v>1</v>
      </c>
      <c r="H70">
        <v>0</v>
      </c>
      <c r="I70">
        <v>-7</v>
      </c>
    </row>
    <row r="71" spans="1:9" x14ac:dyDescent="0.25">
      <c r="A71">
        <v>2313</v>
      </c>
      <c r="B71">
        <v>-3</v>
      </c>
      <c r="C71">
        <v>-1</v>
      </c>
      <c r="D71">
        <v>0</v>
      </c>
      <c r="E71">
        <v>-1</v>
      </c>
      <c r="F71">
        <v>-1</v>
      </c>
      <c r="G71">
        <v>-1</v>
      </c>
      <c r="H71">
        <v>-2</v>
      </c>
      <c r="I71">
        <v>-1</v>
      </c>
    </row>
    <row r="72" spans="1:9" x14ac:dyDescent="0.25">
      <c r="A72">
        <v>2344</v>
      </c>
      <c r="B72">
        <v>-14</v>
      </c>
      <c r="C72">
        <v>-12</v>
      </c>
      <c r="D72">
        <v>-14</v>
      </c>
      <c r="E72">
        <v>-12</v>
      </c>
      <c r="F72">
        <v>-18</v>
      </c>
      <c r="G72">
        <v>-26</v>
      </c>
      <c r="H72">
        <v>-16</v>
      </c>
      <c r="I72">
        <v>-16</v>
      </c>
    </row>
    <row r="73" spans="1:9" x14ac:dyDescent="0.25">
      <c r="A73">
        <v>2375</v>
      </c>
      <c r="B73">
        <v>4</v>
      </c>
      <c r="C73">
        <v>3</v>
      </c>
      <c r="D73">
        <v>3</v>
      </c>
      <c r="E73">
        <v>2</v>
      </c>
      <c r="F73">
        <v>2</v>
      </c>
      <c r="G73">
        <v>1</v>
      </c>
      <c r="H73">
        <v>5</v>
      </c>
      <c r="I73">
        <v>6</v>
      </c>
    </row>
    <row r="74" spans="1:9" x14ac:dyDescent="0.25">
      <c r="A74">
        <v>2407</v>
      </c>
      <c r="B74">
        <v>-2</v>
      </c>
      <c r="C74">
        <v>2</v>
      </c>
      <c r="D74">
        <v>0</v>
      </c>
      <c r="E74">
        <v>-2</v>
      </c>
      <c r="F74">
        <v>-3</v>
      </c>
      <c r="G74">
        <v>-1</v>
      </c>
      <c r="H74">
        <v>-4</v>
      </c>
      <c r="I74">
        <v>-2</v>
      </c>
    </row>
    <row r="75" spans="1:9" x14ac:dyDescent="0.25">
      <c r="A75">
        <v>2438</v>
      </c>
      <c r="B75">
        <v>-1</v>
      </c>
      <c r="C75">
        <v>1</v>
      </c>
      <c r="D75">
        <v>2</v>
      </c>
      <c r="E75">
        <v>2</v>
      </c>
      <c r="F75">
        <v>3</v>
      </c>
      <c r="G75">
        <v>6</v>
      </c>
      <c r="H75">
        <v>0</v>
      </c>
      <c r="I75">
        <v>1</v>
      </c>
    </row>
    <row r="76" spans="1:9" x14ac:dyDescent="0.25">
      <c r="A76">
        <v>2469</v>
      </c>
      <c r="B76">
        <v>-6</v>
      </c>
      <c r="C76">
        <v>-2</v>
      </c>
      <c r="D76">
        <v>-2</v>
      </c>
      <c r="E76">
        <v>-5</v>
      </c>
      <c r="F76">
        <v>-10</v>
      </c>
      <c r="G76">
        <v>-13</v>
      </c>
      <c r="H76">
        <v>-7</v>
      </c>
      <c r="I76">
        <v>-7</v>
      </c>
    </row>
    <row r="77" spans="1:9" x14ac:dyDescent="0.25">
      <c r="A77">
        <v>2500</v>
      </c>
      <c r="B77">
        <v>-3</v>
      </c>
      <c r="C77">
        <v>-1</v>
      </c>
      <c r="D77">
        <v>0</v>
      </c>
      <c r="E77">
        <v>-2</v>
      </c>
      <c r="F77">
        <v>1</v>
      </c>
      <c r="G77">
        <v>4</v>
      </c>
      <c r="H77">
        <v>2</v>
      </c>
      <c r="I77">
        <v>-2</v>
      </c>
    </row>
    <row r="78" spans="1:9" x14ac:dyDescent="0.25">
      <c r="A78">
        <v>2532</v>
      </c>
      <c r="B78">
        <v>-4</v>
      </c>
      <c r="C78">
        <v>-3</v>
      </c>
      <c r="D78">
        <v>-4</v>
      </c>
      <c r="E78">
        <v>-5</v>
      </c>
      <c r="F78">
        <v>-9</v>
      </c>
      <c r="G78">
        <v>-8</v>
      </c>
      <c r="H78">
        <v>0</v>
      </c>
      <c r="I78">
        <v>-2</v>
      </c>
    </row>
    <row r="79" spans="1:9" x14ac:dyDescent="0.25">
      <c r="A79">
        <v>2563</v>
      </c>
      <c r="B79">
        <v>-1</v>
      </c>
      <c r="C79">
        <v>1</v>
      </c>
      <c r="D79">
        <v>0</v>
      </c>
      <c r="E79">
        <v>-3</v>
      </c>
      <c r="F79">
        <v>-4</v>
      </c>
      <c r="G79">
        <v>-9</v>
      </c>
      <c r="H79">
        <v>-9</v>
      </c>
      <c r="I79">
        <v>-6</v>
      </c>
    </row>
    <row r="80" spans="1:9" x14ac:dyDescent="0.25">
      <c r="A80">
        <v>2594</v>
      </c>
      <c r="B80">
        <v>-2</v>
      </c>
      <c r="C80">
        <v>-2</v>
      </c>
      <c r="D80">
        <v>-2</v>
      </c>
      <c r="E80">
        <v>-1</v>
      </c>
      <c r="F80">
        <v>-7</v>
      </c>
      <c r="G80">
        <v>-12</v>
      </c>
      <c r="H80">
        <v>-1</v>
      </c>
      <c r="I80">
        <v>-2</v>
      </c>
    </row>
    <row r="81" spans="1:9" x14ac:dyDescent="0.25">
      <c r="A81">
        <v>2625</v>
      </c>
      <c r="B81">
        <v>-2</v>
      </c>
      <c r="C81">
        <v>-2</v>
      </c>
      <c r="D81">
        <v>-4</v>
      </c>
      <c r="E81">
        <v>-2</v>
      </c>
      <c r="F81">
        <v>-1</v>
      </c>
      <c r="G81">
        <v>-3</v>
      </c>
      <c r="H81">
        <v>-2</v>
      </c>
      <c r="I81">
        <v>-2</v>
      </c>
    </row>
    <row r="82" spans="1:9" x14ac:dyDescent="0.25">
      <c r="A82">
        <v>2657</v>
      </c>
      <c r="B82">
        <v>-2</v>
      </c>
      <c r="C82">
        <v>-3</v>
      </c>
      <c r="D82">
        <v>-2</v>
      </c>
      <c r="E82">
        <v>-3</v>
      </c>
      <c r="F82">
        <v>-4</v>
      </c>
      <c r="G82">
        <v>-4</v>
      </c>
      <c r="H82">
        <v>-7</v>
      </c>
      <c r="I82">
        <v>-4</v>
      </c>
    </row>
    <row r="83" spans="1:9" x14ac:dyDescent="0.25">
      <c r="A83">
        <v>2688</v>
      </c>
      <c r="B83">
        <v>1</v>
      </c>
      <c r="C83">
        <v>0</v>
      </c>
      <c r="D83">
        <v>3</v>
      </c>
      <c r="E83">
        <v>2</v>
      </c>
      <c r="F83">
        <v>7</v>
      </c>
      <c r="G83">
        <v>14</v>
      </c>
      <c r="H83">
        <v>10</v>
      </c>
      <c r="I83">
        <v>4</v>
      </c>
    </row>
    <row r="84" spans="1:9" x14ac:dyDescent="0.25">
      <c r="A84">
        <v>2719</v>
      </c>
      <c r="B84">
        <v>-6</v>
      </c>
      <c r="C84">
        <v>-6</v>
      </c>
      <c r="D84">
        <v>-7</v>
      </c>
      <c r="E84">
        <v>-7</v>
      </c>
      <c r="F84">
        <v>-8</v>
      </c>
      <c r="G84">
        <v>-12</v>
      </c>
      <c r="H84">
        <v>-13</v>
      </c>
      <c r="I84">
        <v>-8</v>
      </c>
    </row>
    <row r="85" spans="1:9" x14ac:dyDescent="0.25">
      <c r="A85">
        <v>2750</v>
      </c>
      <c r="B85">
        <v>-5</v>
      </c>
      <c r="C85">
        <v>-1</v>
      </c>
      <c r="D85">
        <v>-1</v>
      </c>
      <c r="E85">
        <v>-3</v>
      </c>
      <c r="F85">
        <v>-4</v>
      </c>
      <c r="G85">
        <v>-9</v>
      </c>
      <c r="H85">
        <v>-7</v>
      </c>
      <c r="I85">
        <v>-5</v>
      </c>
    </row>
    <row r="86" spans="1:9" x14ac:dyDescent="0.25">
      <c r="A86">
        <v>2782</v>
      </c>
      <c r="B86">
        <v>9</v>
      </c>
      <c r="C86">
        <v>7</v>
      </c>
      <c r="D86">
        <v>9</v>
      </c>
      <c r="E86">
        <v>7</v>
      </c>
      <c r="F86">
        <v>11</v>
      </c>
      <c r="G86">
        <v>14</v>
      </c>
      <c r="H86">
        <v>13</v>
      </c>
      <c r="I86">
        <v>10</v>
      </c>
    </row>
    <row r="87" spans="1:9" x14ac:dyDescent="0.25">
      <c r="A87">
        <v>2813</v>
      </c>
      <c r="B87">
        <v>-7</v>
      </c>
      <c r="C87">
        <v>-8</v>
      </c>
      <c r="D87">
        <v>-7</v>
      </c>
      <c r="E87">
        <v>-5</v>
      </c>
      <c r="F87">
        <v>-13</v>
      </c>
      <c r="G87">
        <v>-20</v>
      </c>
      <c r="H87">
        <v>-8</v>
      </c>
      <c r="I87">
        <v>-9</v>
      </c>
    </row>
    <row r="88" spans="1:9" x14ac:dyDescent="0.25">
      <c r="A88">
        <v>2829</v>
      </c>
      <c r="B88">
        <v>1</v>
      </c>
      <c r="C88">
        <v>2</v>
      </c>
      <c r="D88">
        <v>4</v>
      </c>
      <c r="E88">
        <v>3</v>
      </c>
      <c r="F88">
        <v>-2</v>
      </c>
      <c r="G88">
        <v>-4</v>
      </c>
      <c r="H88">
        <v>-2</v>
      </c>
      <c r="I88">
        <v>1</v>
      </c>
    </row>
    <row r="89" spans="1:9" x14ac:dyDescent="0.25">
      <c r="A89">
        <v>2860</v>
      </c>
      <c r="B89">
        <v>2</v>
      </c>
      <c r="C89">
        <v>3</v>
      </c>
      <c r="D89">
        <v>1</v>
      </c>
      <c r="E89">
        <v>3</v>
      </c>
      <c r="F89">
        <v>6</v>
      </c>
      <c r="G89">
        <v>12</v>
      </c>
      <c r="H89">
        <v>8</v>
      </c>
      <c r="I89">
        <v>5</v>
      </c>
    </row>
    <row r="90" spans="1:9" x14ac:dyDescent="0.25">
      <c r="A90">
        <v>2891</v>
      </c>
      <c r="B90">
        <v>8</v>
      </c>
      <c r="C90">
        <v>6</v>
      </c>
      <c r="D90">
        <v>4</v>
      </c>
      <c r="E90">
        <v>8</v>
      </c>
      <c r="F90">
        <v>13</v>
      </c>
      <c r="G90">
        <v>19</v>
      </c>
      <c r="H90">
        <v>12</v>
      </c>
      <c r="I90">
        <v>11</v>
      </c>
    </row>
    <row r="91" spans="1:9" x14ac:dyDescent="0.25">
      <c r="A91">
        <v>2922</v>
      </c>
      <c r="B91">
        <v>-8</v>
      </c>
      <c r="C91">
        <v>-7</v>
      </c>
      <c r="D91">
        <v>-5</v>
      </c>
      <c r="E91">
        <v>-5</v>
      </c>
      <c r="F91">
        <v>-8</v>
      </c>
      <c r="G91">
        <v>-13</v>
      </c>
      <c r="H91">
        <v>-8</v>
      </c>
      <c r="I91">
        <v>-8</v>
      </c>
    </row>
    <row r="92" spans="1:9" x14ac:dyDescent="0.25">
      <c r="A92">
        <v>2938</v>
      </c>
      <c r="B92">
        <v>-2</v>
      </c>
      <c r="C92">
        <v>-1</v>
      </c>
      <c r="D92">
        <v>2</v>
      </c>
      <c r="E92">
        <v>2</v>
      </c>
      <c r="F92">
        <v>6</v>
      </c>
      <c r="G92">
        <v>4</v>
      </c>
      <c r="H92">
        <v>-5</v>
      </c>
      <c r="I92">
        <v>-4</v>
      </c>
    </row>
    <row r="93" spans="1:9" x14ac:dyDescent="0.25">
      <c r="A93">
        <v>2969</v>
      </c>
      <c r="B93">
        <v>-2</v>
      </c>
      <c r="C93">
        <v>-4</v>
      </c>
      <c r="D93">
        <v>-3</v>
      </c>
      <c r="E93">
        <v>-3</v>
      </c>
      <c r="F93">
        <v>-3</v>
      </c>
      <c r="G93">
        <v>1</v>
      </c>
      <c r="H93">
        <v>0</v>
      </c>
      <c r="I93">
        <v>-2</v>
      </c>
    </row>
    <row r="94" spans="1:9" x14ac:dyDescent="0.25">
      <c r="A94">
        <v>2985</v>
      </c>
      <c r="B94">
        <v>0</v>
      </c>
      <c r="C94">
        <v>1</v>
      </c>
      <c r="D94">
        <v>0</v>
      </c>
      <c r="E94">
        <v>2</v>
      </c>
      <c r="F94">
        <v>5</v>
      </c>
      <c r="G94">
        <v>4</v>
      </c>
      <c r="H94">
        <v>6</v>
      </c>
      <c r="I94">
        <v>-1</v>
      </c>
    </row>
    <row r="95" spans="1:9" x14ac:dyDescent="0.25">
      <c r="A95">
        <v>3032</v>
      </c>
      <c r="B95">
        <v>-1</v>
      </c>
      <c r="C95">
        <v>-3</v>
      </c>
      <c r="D95">
        <v>-2</v>
      </c>
      <c r="E95">
        <v>0</v>
      </c>
      <c r="F95">
        <v>2</v>
      </c>
      <c r="G95">
        <v>2</v>
      </c>
      <c r="H95">
        <v>-2</v>
      </c>
      <c r="I95">
        <v>1</v>
      </c>
    </row>
    <row r="96" spans="1:9" x14ac:dyDescent="0.25">
      <c r="A96">
        <v>3047</v>
      </c>
      <c r="B96">
        <v>-3</v>
      </c>
      <c r="C96">
        <v>-1</v>
      </c>
      <c r="D96">
        <v>-3</v>
      </c>
      <c r="E96">
        <v>-3</v>
      </c>
      <c r="F96">
        <v>-5</v>
      </c>
      <c r="G96">
        <v>-7</v>
      </c>
      <c r="H96">
        <v>-5</v>
      </c>
      <c r="I96">
        <v>-3</v>
      </c>
    </row>
    <row r="97" spans="1:9" x14ac:dyDescent="0.25">
      <c r="A97">
        <v>3079</v>
      </c>
      <c r="B97">
        <v>0</v>
      </c>
      <c r="C97">
        <v>0</v>
      </c>
      <c r="D97">
        <v>-1</v>
      </c>
      <c r="E97">
        <v>-1</v>
      </c>
      <c r="F97">
        <v>3</v>
      </c>
      <c r="G97">
        <v>1</v>
      </c>
      <c r="H97">
        <v>1</v>
      </c>
      <c r="I97">
        <v>0</v>
      </c>
    </row>
    <row r="98" spans="1:9" x14ac:dyDescent="0.25">
      <c r="A98">
        <v>3110</v>
      </c>
      <c r="B98">
        <v>-2</v>
      </c>
      <c r="C98">
        <v>0</v>
      </c>
      <c r="D98">
        <v>-1</v>
      </c>
      <c r="E98">
        <v>-1</v>
      </c>
      <c r="F98">
        <v>-2</v>
      </c>
      <c r="G98">
        <v>-2</v>
      </c>
      <c r="H98">
        <v>0</v>
      </c>
      <c r="I98">
        <v>-1</v>
      </c>
    </row>
    <row r="99" spans="1:9" x14ac:dyDescent="0.25">
      <c r="A99">
        <v>3141</v>
      </c>
      <c r="B99">
        <v>0</v>
      </c>
      <c r="C99">
        <v>-1</v>
      </c>
      <c r="D99">
        <v>0</v>
      </c>
      <c r="E99">
        <v>-1</v>
      </c>
      <c r="F99">
        <v>0</v>
      </c>
      <c r="G99">
        <v>0</v>
      </c>
      <c r="H99">
        <v>-2</v>
      </c>
      <c r="I99">
        <v>0</v>
      </c>
    </row>
    <row r="100" spans="1:9" x14ac:dyDescent="0.25">
      <c r="A100">
        <v>3172</v>
      </c>
      <c r="B100">
        <v>-5</v>
      </c>
      <c r="C100">
        <v>-2</v>
      </c>
      <c r="D100">
        <v>-4</v>
      </c>
      <c r="E100">
        <v>-1</v>
      </c>
      <c r="F100">
        <v>-1</v>
      </c>
      <c r="G100">
        <v>0</v>
      </c>
      <c r="H100">
        <v>-4</v>
      </c>
      <c r="I100">
        <v>-3</v>
      </c>
    </row>
    <row r="101" spans="1:9" x14ac:dyDescent="0.25">
      <c r="A101">
        <v>3204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-1</v>
      </c>
      <c r="H101">
        <v>-2</v>
      </c>
      <c r="I101">
        <v>-1</v>
      </c>
    </row>
    <row r="102" spans="1:9" x14ac:dyDescent="0.25">
      <c r="A102">
        <v>3235</v>
      </c>
      <c r="B102">
        <v>-2</v>
      </c>
      <c r="C102">
        <v>-1</v>
      </c>
      <c r="D102">
        <v>-1</v>
      </c>
      <c r="E102">
        <v>-2</v>
      </c>
      <c r="F102">
        <v>-2</v>
      </c>
      <c r="G102">
        <v>-1</v>
      </c>
      <c r="H102">
        <v>-1</v>
      </c>
      <c r="I102">
        <v>-2</v>
      </c>
    </row>
    <row r="103" spans="1:9" x14ac:dyDescent="0.25">
      <c r="A103">
        <v>3266</v>
      </c>
      <c r="B103">
        <v>-2</v>
      </c>
      <c r="C103">
        <v>0</v>
      </c>
      <c r="D103">
        <v>0</v>
      </c>
      <c r="E103">
        <v>-1</v>
      </c>
      <c r="F103">
        <v>1</v>
      </c>
      <c r="G103">
        <v>-1</v>
      </c>
      <c r="H103">
        <v>-3</v>
      </c>
      <c r="I103">
        <v>-2</v>
      </c>
    </row>
    <row r="104" spans="1:9" x14ac:dyDescent="0.25">
      <c r="A104">
        <v>3297</v>
      </c>
      <c r="B104">
        <v>0</v>
      </c>
      <c r="C104">
        <v>1</v>
      </c>
      <c r="D104">
        <v>0</v>
      </c>
      <c r="E104">
        <v>-2</v>
      </c>
      <c r="F104">
        <v>0</v>
      </c>
      <c r="G104">
        <v>-1</v>
      </c>
      <c r="H104">
        <v>0</v>
      </c>
      <c r="I104">
        <v>0</v>
      </c>
    </row>
    <row r="105" spans="1:9" x14ac:dyDescent="0.25">
      <c r="A105">
        <v>3344</v>
      </c>
      <c r="B105">
        <v>-1</v>
      </c>
      <c r="C105">
        <v>-1</v>
      </c>
      <c r="D105">
        <v>-3</v>
      </c>
      <c r="E105">
        <v>-2</v>
      </c>
      <c r="F105">
        <v>0</v>
      </c>
      <c r="G105">
        <v>-2</v>
      </c>
      <c r="H105">
        <v>0</v>
      </c>
      <c r="I105">
        <v>-1</v>
      </c>
    </row>
    <row r="106" spans="1:9" x14ac:dyDescent="0.25">
      <c r="A106">
        <v>3360</v>
      </c>
      <c r="B106">
        <v>-1</v>
      </c>
      <c r="C106">
        <v>0</v>
      </c>
      <c r="D106">
        <v>-2</v>
      </c>
      <c r="E106">
        <v>-1</v>
      </c>
      <c r="F106">
        <v>-2</v>
      </c>
      <c r="G106">
        <v>-1</v>
      </c>
      <c r="H106">
        <v>-2</v>
      </c>
      <c r="I106">
        <v>0</v>
      </c>
    </row>
    <row r="107" spans="1:9" x14ac:dyDescent="0.25">
      <c r="A107">
        <v>3407</v>
      </c>
      <c r="B107">
        <v>0</v>
      </c>
      <c r="C107">
        <v>0</v>
      </c>
      <c r="D107">
        <v>-1</v>
      </c>
      <c r="E107">
        <v>-1</v>
      </c>
      <c r="F107">
        <v>1</v>
      </c>
      <c r="G107">
        <v>0</v>
      </c>
      <c r="H107">
        <v>-2</v>
      </c>
      <c r="I107">
        <v>-1</v>
      </c>
    </row>
    <row r="108" spans="1:9" x14ac:dyDescent="0.25">
      <c r="A108">
        <v>3438</v>
      </c>
      <c r="B108">
        <v>-3</v>
      </c>
      <c r="C108">
        <v>-3</v>
      </c>
      <c r="D108">
        <v>-1</v>
      </c>
      <c r="E108">
        <v>-1</v>
      </c>
      <c r="F108">
        <v>-2</v>
      </c>
      <c r="G108">
        <v>-2</v>
      </c>
      <c r="H108">
        <v>-1</v>
      </c>
      <c r="I108">
        <v>-2</v>
      </c>
    </row>
    <row r="109" spans="1:9" x14ac:dyDescent="0.25">
      <c r="A109">
        <v>3485</v>
      </c>
      <c r="B109">
        <v>0</v>
      </c>
      <c r="C109">
        <v>-2</v>
      </c>
      <c r="D109">
        <v>-2</v>
      </c>
      <c r="E109">
        <v>-3</v>
      </c>
      <c r="F109">
        <v>-2</v>
      </c>
      <c r="G109">
        <v>0</v>
      </c>
      <c r="H109">
        <v>0</v>
      </c>
      <c r="I109">
        <v>-2</v>
      </c>
    </row>
    <row r="110" spans="1:9" x14ac:dyDescent="0.25">
      <c r="A110">
        <v>3500</v>
      </c>
      <c r="B110">
        <v>0</v>
      </c>
      <c r="C110">
        <v>-2</v>
      </c>
      <c r="D110">
        <v>0</v>
      </c>
      <c r="E110">
        <v>-1</v>
      </c>
      <c r="F110">
        <v>-1</v>
      </c>
      <c r="G110">
        <v>-1</v>
      </c>
      <c r="H110">
        <v>0</v>
      </c>
      <c r="I110">
        <v>-1</v>
      </c>
    </row>
    <row r="111" spans="1:9" x14ac:dyDescent="0.25">
      <c r="A111">
        <v>3532</v>
      </c>
      <c r="B111">
        <v>-2</v>
      </c>
      <c r="C111">
        <v>0</v>
      </c>
      <c r="D111">
        <v>-2</v>
      </c>
      <c r="E111">
        <v>-3</v>
      </c>
      <c r="F111">
        <v>-2</v>
      </c>
      <c r="G111">
        <v>-2</v>
      </c>
      <c r="H111">
        <v>-2</v>
      </c>
      <c r="I111">
        <v>-1</v>
      </c>
    </row>
    <row r="112" spans="1:9" x14ac:dyDescent="0.25">
      <c r="A112">
        <v>3563</v>
      </c>
      <c r="B112">
        <v>-2</v>
      </c>
      <c r="C112">
        <v>-1</v>
      </c>
      <c r="D112">
        <v>-1</v>
      </c>
      <c r="E112">
        <v>-2</v>
      </c>
      <c r="F112">
        <v>-1</v>
      </c>
      <c r="G112">
        <v>-1</v>
      </c>
      <c r="H112">
        <v>-1</v>
      </c>
      <c r="I112">
        <v>-2</v>
      </c>
    </row>
    <row r="113" spans="1:9" x14ac:dyDescent="0.25">
      <c r="A113">
        <v>3594</v>
      </c>
      <c r="B113">
        <v>-2</v>
      </c>
      <c r="C113">
        <v>0</v>
      </c>
      <c r="D113">
        <v>-1</v>
      </c>
      <c r="E113">
        <v>-3</v>
      </c>
      <c r="F113">
        <v>-1</v>
      </c>
      <c r="G113">
        <v>-3</v>
      </c>
      <c r="H113">
        <v>1</v>
      </c>
      <c r="I113">
        <v>0</v>
      </c>
    </row>
    <row r="114" spans="1:9" x14ac:dyDescent="0.25">
      <c r="A114">
        <v>3625</v>
      </c>
      <c r="B114">
        <v>-1</v>
      </c>
      <c r="C114">
        <v>-3</v>
      </c>
      <c r="D114">
        <v>-2</v>
      </c>
      <c r="E114">
        <v>0</v>
      </c>
      <c r="F114">
        <v>-1</v>
      </c>
      <c r="G114">
        <v>-2</v>
      </c>
      <c r="H114">
        <v>0</v>
      </c>
      <c r="I114">
        <v>-1</v>
      </c>
    </row>
    <row r="115" spans="1:9" x14ac:dyDescent="0.25">
      <c r="A115">
        <v>3657</v>
      </c>
      <c r="B115">
        <v>-3</v>
      </c>
      <c r="C115">
        <v>-1</v>
      </c>
      <c r="D115">
        <v>-1</v>
      </c>
      <c r="E115">
        <v>0</v>
      </c>
      <c r="F115">
        <v>-2</v>
      </c>
      <c r="G115">
        <v>-2</v>
      </c>
      <c r="H115">
        <v>0</v>
      </c>
      <c r="I115">
        <v>-2</v>
      </c>
    </row>
    <row r="116" spans="1:9" x14ac:dyDescent="0.25">
      <c r="A116">
        <v>3672</v>
      </c>
      <c r="B116">
        <v>1</v>
      </c>
      <c r="C116">
        <v>0</v>
      </c>
      <c r="D116">
        <v>-1</v>
      </c>
      <c r="E116">
        <v>-3</v>
      </c>
      <c r="F116">
        <v>-2</v>
      </c>
      <c r="G116">
        <v>-2</v>
      </c>
      <c r="H116">
        <v>0</v>
      </c>
      <c r="I116">
        <v>0</v>
      </c>
    </row>
    <row r="117" spans="1:9" x14ac:dyDescent="0.25">
      <c r="A117">
        <v>3704</v>
      </c>
      <c r="B117">
        <v>-1</v>
      </c>
      <c r="C117">
        <v>-2</v>
      </c>
      <c r="D117">
        <v>-1</v>
      </c>
      <c r="E117">
        <v>-1</v>
      </c>
      <c r="F117">
        <v>-1</v>
      </c>
      <c r="G117">
        <v>-1</v>
      </c>
      <c r="H117">
        <v>-2</v>
      </c>
      <c r="I117">
        <v>-1</v>
      </c>
    </row>
    <row r="118" spans="1:9" x14ac:dyDescent="0.25">
      <c r="A118">
        <v>3735</v>
      </c>
      <c r="B118">
        <v>-1</v>
      </c>
      <c r="C118">
        <v>1</v>
      </c>
      <c r="D118">
        <v>-1</v>
      </c>
      <c r="E118">
        <v>-1</v>
      </c>
      <c r="F118">
        <v>-2</v>
      </c>
      <c r="G118">
        <v>-1</v>
      </c>
      <c r="H118">
        <v>-2</v>
      </c>
      <c r="I118">
        <v>0</v>
      </c>
    </row>
    <row r="119" spans="1:9" x14ac:dyDescent="0.25">
      <c r="A119">
        <v>3766</v>
      </c>
      <c r="B119">
        <v>1</v>
      </c>
      <c r="C119">
        <v>-1</v>
      </c>
      <c r="D119">
        <v>-1</v>
      </c>
      <c r="E119">
        <v>-2</v>
      </c>
      <c r="F119">
        <v>-1</v>
      </c>
      <c r="G119">
        <v>0</v>
      </c>
      <c r="H119">
        <v>-1</v>
      </c>
      <c r="I119">
        <v>-1</v>
      </c>
    </row>
    <row r="120" spans="1:9" x14ac:dyDescent="0.25">
      <c r="A120">
        <v>3797</v>
      </c>
      <c r="B120">
        <v>0</v>
      </c>
      <c r="C120">
        <v>-1</v>
      </c>
      <c r="D120">
        <v>-2</v>
      </c>
      <c r="E120">
        <v>-2</v>
      </c>
      <c r="F120">
        <v>0</v>
      </c>
      <c r="G120">
        <v>0</v>
      </c>
      <c r="H120">
        <v>0</v>
      </c>
      <c r="I120">
        <v>0</v>
      </c>
    </row>
    <row r="121" spans="1:9" x14ac:dyDescent="0.25">
      <c r="A121">
        <v>3829</v>
      </c>
      <c r="B121">
        <v>-3</v>
      </c>
      <c r="C121">
        <v>-2</v>
      </c>
      <c r="D121">
        <v>-4</v>
      </c>
      <c r="E121">
        <v>-2</v>
      </c>
      <c r="F121">
        <v>-2</v>
      </c>
      <c r="G121">
        <v>-2</v>
      </c>
      <c r="H121">
        <v>-1</v>
      </c>
      <c r="I121">
        <v>-1</v>
      </c>
    </row>
    <row r="122" spans="1:9" x14ac:dyDescent="0.25">
      <c r="A122">
        <v>3860</v>
      </c>
      <c r="B122">
        <v>-3</v>
      </c>
      <c r="C122">
        <v>-4</v>
      </c>
      <c r="D122">
        <v>-3</v>
      </c>
      <c r="E122">
        <v>-1</v>
      </c>
      <c r="F122">
        <v>-2</v>
      </c>
      <c r="G122">
        <v>-1</v>
      </c>
      <c r="H122">
        <v>0</v>
      </c>
      <c r="I122">
        <v>-3</v>
      </c>
    </row>
    <row r="123" spans="1:9" x14ac:dyDescent="0.25">
      <c r="A123">
        <v>3891</v>
      </c>
      <c r="B123">
        <v>0</v>
      </c>
      <c r="C123">
        <v>1</v>
      </c>
      <c r="D123">
        <v>3</v>
      </c>
      <c r="E123">
        <v>2</v>
      </c>
      <c r="F123">
        <v>0</v>
      </c>
      <c r="G123">
        <v>0</v>
      </c>
      <c r="H123">
        <v>-1</v>
      </c>
      <c r="I123">
        <v>2</v>
      </c>
    </row>
    <row r="124" spans="1:9" x14ac:dyDescent="0.25">
      <c r="A124">
        <v>3922</v>
      </c>
      <c r="B124">
        <v>1</v>
      </c>
      <c r="C124">
        <v>0</v>
      </c>
      <c r="D124">
        <v>-2</v>
      </c>
      <c r="E124">
        <v>-2</v>
      </c>
      <c r="F124">
        <v>-2</v>
      </c>
      <c r="G124">
        <v>-2</v>
      </c>
      <c r="H124">
        <v>-2</v>
      </c>
      <c r="I124">
        <v>0</v>
      </c>
    </row>
    <row r="125" spans="1:9" x14ac:dyDescent="0.25">
      <c r="A125">
        <v>3954</v>
      </c>
      <c r="B125">
        <v>0</v>
      </c>
      <c r="C125">
        <v>1</v>
      </c>
      <c r="D125">
        <v>-2</v>
      </c>
      <c r="E125">
        <v>1</v>
      </c>
      <c r="F125">
        <v>1</v>
      </c>
      <c r="G125">
        <v>0</v>
      </c>
      <c r="H125">
        <v>1</v>
      </c>
      <c r="I125">
        <v>1</v>
      </c>
    </row>
    <row r="126" spans="1:9" x14ac:dyDescent="0.25">
      <c r="A126">
        <v>3985</v>
      </c>
      <c r="B126">
        <v>-3</v>
      </c>
      <c r="C126">
        <v>-4</v>
      </c>
      <c r="D126">
        <v>-4</v>
      </c>
      <c r="E126">
        <v>-3</v>
      </c>
      <c r="F126">
        <v>-2</v>
      </c>
      <c r="G126">
        <v>-2</v>
      </c>
      <c r="H126">
        <v>3</v>
      </c>
      <c r="I126">
        <v>-2</v>
      </c>
    </row>
    <row r="127" spans="1:9" x14ac:dyDescent="0.25">
      <c r="A127">
        <v>4032</v>
      </c>
      <c r="B127">
        <v>4</v>
      </c>
      <c r="C127">
        <v>4</v>
      </c>
      <c r="D127">
        <v>3</v>
      </c>
      <c r="E127">
        <v>1</v>
      </c>
      <c r="F127">
        <v>3</v>
      </c>
      <c r="G127">
        <v>5</v>
      </c>
      <c r="H127">
        <v>3</v>
      </c>
      <c r="I127">
        <v>3</v>
      </c>
    </row>
    <row r="128" spans="1:9" x14ac:dyDescent="0.25">
      <c r="A128">
        <v>4079</v>
      </c>
      <c r="B128">
        <v>0</v>
      </c>
      <c r="C128">
        <v>2</v>
      </c>
      <c r="D128">
        <v>1</v>
      </c>
      <c r="E128">
        <v>-1</v>
      </c>
      <c r="F128">
        <v>-1</v>
      </c>
      <c r="G128">
        <v>-1</v>
      </c>
      <c r="H128">
        <v>-4</v>
      </c>
      <c r="I128">
        <v>1</v>
      </c>
    </row>
    <row r="129" spans="1:9" x14ac:dyDescent="0.25">
      <c r="A129">
        <v>4094</v>
      </c>
      <c r="B129">
        <v>-2</v>
      </c>
      <c r="C129">
        <v>-2</v>
      </c>
      <c r="D129">
        <v>-3</v>
      </c>
      <c r="E129">
        <v>-2</v>
      </c>
      <c r="F129">
        <v>-2</v>
      </c>
      <c r="G129">
        <v>-4</v>
      </c>
      <c r="H129">
        <v>-3</v>
      </c>
      <c r="I129">
        <v>-2</v>
      </c>
    </row>
    <row r="130" spans="1:9" x14ac:dyDescent="0.25">
      <c r="A130">
        <v>4125</v>
      </c>
      <c r="B130">
        <v>-5</v>
      </c>
      <c r="C130">
        <v>-5</v>
      </c>
      <c r="D130">
        <v>-3</v>
      </c>
      <c r="E130">
        <v>-1</v>
      </c>
      <c r="F130">
        <v>1</v>
      </c>
      <c r="G130">
        <v>2</v>
      </c>
      <c r="H130">
        <v>1</v>
      </c>
      <c r="I130">
        <v>-3</v>
      </c>
    </row>
    <row r="131" spans="1:9" x14ac:dyDescent="0.25">
      <c r="A131">
        <v>4172</v>
      </c>
      <c r="B131">
        <v>-4</v>
      </c>
      <c r="C131">
        <v>-3</v>
      </c>
      <c r="D131">
        <v>-1</v>
      </c>
      <c r="E131">
        <v>-2</v>
      </c>
      <c r="F131">
        <v>-4</v>
      </c>
      <c r="G131">
        <v>-7</v>
      </c>
      <c r="H131">
        <v>-3</v>
      </c>
      <c r="I131">
        <v>-6</v>
      </c>
    </row>
    <row r="132" spans="1:9" x14ac:dyDescent="0.25">
      <c r="A132">
        <v>4188</v>
      </c>
      <c r="B132">
        <v>1</v>
      </c>
      <c r="C132">
        <v>0</v>
      </c>
      <c r="D132">
        <v>-2</v>
      </c>
      <c r="E132">
        <v>2</v>
      </c>
      <c r="F132">
        <v>-1</v>
      </c>
      <c r="G132">
        <v>1</v>
      </c>
      <c r="H132">
        <v>0</v>
      </c>
      <c r="I132">
        <v>0</v>
      </c>
    </row>
    <row r="133" spans="1:9" x14ac:dyDescent="0.25">
      <c r="A133">
        <v>4219</v>
      </c>
      <c r="B133">
        <v>12</v>
      </c>
      <c r="C133">
        <v>8</v>
      </c>
      <c r="D133">
        <v>3</v>
      </c>
      <c r="E133">
        <v>5</v>
      </c>
      <c r="F133">
        <v>9</v>
      </c>
      <c r="G133">
        <v>6</v>
      </c>
      <c r="H133">
        <v>2</v>
      </c>
      <c r="I133">
        <v>9</v>
      </c>
    </row>
    <row r="134" spans="1:9" x14ac:dyDescent="0.25">
      <c r="A134">
        <v>4250</v>
      </c>
      <c r="B134">
        <v>4</v>
      </c>
      <c r="C134">
        <v>1</v>
      </c>
      <c r="D134">
        <v>3</v>
      </c>
      <c r="E134">
        <v>1</v>
      </c>
      <c r="F134">
        <v>4</v>
      </c>
      <c r="G134">
        <v>8</v>
      </c>
      <c r="H134">
        <v>2</v>
      </c>
      <c r="I134">
        <v>5</v>
      </c>
    </row>
    <row r="135" spans="1:9" x14ac:dyDescent="0.25">
      <c r="A135">
        <v>4297</v>
      </c>
      <c r="B135">
        <v>0</v>
      </c>
      <c r="C135">
        <v>1</v>
      </c>
      <c r="D135">
        <v>2</v>
      </c>
      <c r="E135">
        <v>1</v>
      </c>
      <c r="F135">
        <v>1</v>
      </c>
      <c r="G135">
        <v>3</v>
      </c>
      <c r="H135">
        <v>3</v>
      </c>
      <c r="I135">
        <v>0</v>
      </c>
    </row>
    <row r="136" spans="1:9" x14ac:dyDescent="0.25">
      <c r="A136">
        <v>4313</v>
      </c>
      <c r="B136">
        <v>7</v>
      </c>
      <c r="C136">
        <v>6</v>
      </c>
      <c r="D136">
        <v>5</v>
      </c>
      <c r="E136">
        <v>5</v>
      </c>
      <c r="F136">
        <v>8</v>
      </c>
      <c r="G136">
        <v>11</v>
      </c>
      <c r="H136">
        <v>8</v>
      </c>
      <c r="I136">
        <v>8</v>
      </c>
    </row>
    <row r="137" spans="1:9" x14ac:dyDescent="0.25">
      <c r="A137">
        <v>4344</v>
      </c>
      <c r="B137">
        <v>-6</v>
      </c>
      <c r="C137">
        <v>-5</v>
      </c>
      <c r="D137">
        <v>-9</v>
      </c>
      <c r="E137">
        <v>-9</v>
      </c>
      <c r="F137">
        <v>-17</v>
      </c>
      <c r="G137">
        <v>-26</v>
      </c>
      <c r="H137">
        <v>-14</v>
      </c>
      <c r="I137">
        <v>-7</v>
      </c>
    </row>
    <row r="138" spans="1:9" x14ac:dyDescent="0.25">
      <c r="A138">
        <v>4375</v>
      </c>
      <c r="B138">
        <v>0</v>
      </c>
      <c r="C138">
        <v>-1</v>
      </c>
      <c r="D138">
        <v>-1</v>
      </c>
      <c r="E138">
        <v>-4</v>
      </c>
      <c r="F138">
        <v>-9</v>
      </c>
      <c r="G138">
        <v>-7</v>
      </c>
      <c r="H138">
        <v>-1</v>
      </c>
      <c r="I138">
        <v>2</v>
      </c>
    </row>
    <row r="139" spans="1:9" x14ac:dyDescent="0.25">
      <c r="A139">
        <v>4407</v>
      </c>
      <c r="B139">
        <v>1</v>
      </c>
      <c r="C139">
        <v>-5</v>
      </c>
      <c r="D139">
        <v>0</v>
      </c>
      <c r="E139">
        <v>1</v>
      </c>
      <c r="F139">
        <v>8</v>
      </c>
      <c r="G139">
        <v>13</v>
      </c>
      <c r="H139">
        <v>20</v>
      </c>
      <c r="I139">
        <v>8</v>
      </c>
    </row>
    <row r="140" spans="1:9" x14ac:dyDescent="0.25">
      <c r="A140">
        <v>4438</v>
      </c>
      <c r="B140">
        <v>-4</v>
      </c>
      <c r="C140">
        <v>-3</v>
      </c>
      <c r="D140">
        <v>0</v>
      </c>
      <c r="E140">
        <v>0</v>
      </c>
      <c r="F140">
        <v>-3</v>
      </c>
      <c r="G140">
        <v>-9</v>
      </c>
      <c r="H140">
        <v>-4</v>
      </c>
      <c r="I140">
        <v>-3</v>
      </c>
    </row>
    <row r="141" spans="1:9" x14ac:dyDescent="0.25">
      <c r="A141">
        <v>4454</v>
      </c>
      <c r="B141">
        <v>-3</v>
      </c>
      <c r="C141">
        <v>-2</v>
      </c>
      <c r="D141">
        <v>-1</v>
      </c>
      <c r="E141">
        <v>-1</v>
      </c>
      <c r="F141">
        <v>-2</v>
      </c>
      <c r="G141">
        <v>5</v>
      </c>
      <c r="H141">
        <v>4</v>
      </c>
      <c r="I141">
        <v>-3</v>
      </c>
    </row>
    <row r="142" spans="1:9" x14ac:dyDescent="0.25">
      <c r="A142">
        <v>4485</v>
      </c>
      <c r="B142">
        <v>0</v>
      </c>
      <c r="C142">
        <v>-1</v>
      </c>
      <c r="D142">
        <v>-2</v>
      </c>
      <c r="E142">
        <v>1</v>
      </c>
      <c r="F142">
        <v>3</v>
      </c>
      <c r="G142">
        <v>5</v>
      </c>
      <c r="H142">
        <v>-3</v>
      </c>
      <c r="I142">
        <v>-2</v>
      </c>
    </row>
    <row r="143" spans="1:9" x14ac:dyDescent="0.25">
      <c r="A143">
        <v>4516</v>
      </c>
      <c r="B143">
        <v>11</v>
      </c>
      <c r="C143">
        <v>6</v>
      </c>
      <c r="D143">
        <v>6</v>
      </c>
      <c r="E143">
        <v>10</v>
      </c>
      <c r="F143">
        <v>22</v>
      </c>
      <c r="G143">
        <v>31</v>
      </c>
      <c r="H143">
        <v>24</v>
      </c>
      <c r="I143">
        <v>12</v>
      </c>
    </row>
    <row r="144" spans="1:9" x14ac:dyDescent="0.25">
      <c r="A144">
        <v>4547</v>
      </c>
      <c r="B144">
        <v>10</v>
      </c>
      <c r="C144">
        <v>10</v>
      </c>
      <c r="D144">
        <v>7</v>
      </c>
      <c r="E144">
        <v>10</v>
      </c>
      <c r="F144">
        <v>16</v>
      </c>
      <c r="G144">
        <v>26</v>
      </c>
      <c r="H144">
        <v>26</v>
      </c>
      <c r="I144">
        <v>15</v>
      </c>
    </row>
    <row r="145" spans="1:9" x14ac:dyDescent="0.25">
      <c r="A145">
        <v>4563</v>
      </c>
      <c r="B145">
        <v>-1</v>
      </c>
      <c r="C145">
        <v>-2</v>
      </c>
      <c r="D145">
        <v>0</v>
      </c>
      <c r="E145">
        <v>4</v>
      </c>
      <c r="F145">
        <v>-2</v>
      </c>
      <c r="G145">
        <v>-5</v>
      </c>
      <c r="H145">
        <v>10</v>
      </c>
      <c r="I145">
        <v>2</v>
      </c>
    </row>
    <row r="146" spans="1:9" x14ac:dyDescent="0.25">
      <c r="A146">
        <v>4594</v>
      </c>
      <c r="B146">
        <v>0</v>
      </c>
      <c r="C146">
        <v>2</v>
      </c>
      <c r="D146">
        <v>2</v>
      </c>
      <c r="E146">
        <v>1</v>
      </c>
      <c r="F146">
        <v>2</v>
      </c>
      <c r="G146">
        <v>0</v>
      </c>
      <c r="H146">
        <v>-9</v>
      </c>
      <c r="I146">
        <v>-4</v>
      </c>
    </row>
    <row r="147" spans="1:9" x14ac:dyDescent="0.25">
      <c r="A147">
        <v>4625</v>
      </c>
      <c r="B147">
        <v>-5</v>
      </c>
      <c r="C147">
        <v>-7</v>
      </c>
      <c r="D147">
        <v>-8</v>
      </c>
      <c r="E147">
        <v>-7</v>
      </c>
      <c r="F147">
        <v>-12</v>
      </c>
      <c r="G147">
        <v>-12</v>
      </c>
      <c r="H147">
        <v>-5</v>
      </c>
      <c r="I147">
        <v>-4</v>
      </c>
    </row>
    <row r="148" spans="1:9" x14ac:dyDescent="0.25">
      <c r="A148">
        <v>4657</v>
      </c>
      <c r="B148">
        <v>-2</v>
      </c>
      <c r="C148">
        <v>-1</v>
      </c>
      <c r="D148">
        <v>0</v>
      </c>
      <c r="E148">
        <v>-2</v>
      </c>
      <c r="F148">
        <v>-2</v>
      </c>
      <c r="G148">
        <v>-7</v>
      </c>
      <c r="H148">
        <v>-4</v>
      </c>
      <c r="I148">
        <v>0</v>
      </c>
    </row>
    <row r="149" spans="1:9" x14ac:dyDescent="0.25">
      <c r="A149">
        <v>4688</v>
      </c>
      <c r="B149">
        <v>-5</v>
      </c>
      <c r="C149">
        <v>-2</v>
      </c>
      <c r="D149">
        <v>-3</v>
      </c>
      <c r="E149">
        <v>-2</v>
      </c>
      <c r="F149">
        <v>-1</v>
      </c>
      <c r="G149">
        <v>0</v>
      </c>
      <c r="H149">
        <v>-10</v>
      </c>
      <c r="I149">
        <v>-5</v>
      </c>
    </row>
    <row r="150" spans="1:9" x14ac:dyDescent="0.25">
      <c r="A150">
        <v>4719</v>
      </c>
      <c r="B150">
        <v>1</v>
      </c>
      <c r="C150">
        <v>2</v>
      </c>
      <c r="D150">
        <v>1</v>
      </c>
      <c r="E150">
        <v>2</v>
      </c>
      <c r="F150">
        <v>1</v>
      </c>
      <c r="G150">
        <v>1</v>
      </c>
      <c r="H150">
        <v>4</v>
      </c>
      <c r="I150">
        <v>1</v>
      </c>
    </row>
    <row r="151" spans="1:9" x14ac:dyDescent="0.25">
      <c r="A151">
        <v>4750</v>
      </c>
      <c r="B151">
        <v>-2</v>
      </c>
      <c r="C151">
        <v>-3</v>
      </c>
      <c r="D151">
        <v>-4</v>
      </c>
      <c r="E151">
        <v>-3</v>
      </c>
      <c r="F151">
        <v>-3</v>
      </c>
      <c r="G151">
        <v>-6</v>
      </c>
      <c r="H151">
        <v>-3</v>
      </c>
      <c r="I151">
        <v>-2</v>
      </c>
    </row>
    <row r="152" spans="1:9" x14ac:dyDescent="0.25">
      <c r="A152">
        <v>4782</v>
      </c>
      <c r="B152">
        <v>1</v>
      </c>
      <c r="C152">
        <v>-2</v>
      </c>
      <c r="D152">
        <v>-2</v>
      </c>
      <c r="E152">
        <v>-1</v>
      </c>
      <c r="F152">
        <v>-2</v>
      </c>
      <c r="G152">
        <v>-1</v>
      </c>
      <c r="H152">
        <v>0</v>
      </c>
      <c r="I152">
        <v>0</v>
      </c>
    </row>
    <row r="153" spans="1:9" x14ac:dyDescent="0.25">
      <c r="A153">
        <v>4813</v>
      </c>
      <c r="B153">
        <v>1</v>
      </c>
      <c r="C153">
        <v>-1</v>
      </c>
      <c r="D153">
        <v>0</v>
      </c>
      <c r="E153">
        <v>-1</v>
      </c>
      <c r="F153">
        <v>1</v>
      </c>
      <c r="G153">
        <v>0</v>
      </c>
      <c r="H153">
        <v>1</v>
      </c>
      <c r="I153">
        <v>-1</v>
      </c>
    </row>
    <row r="154" spans="1:9" x14ac:dyDescent="0.25">
      <c r="A154">
        <v>4844</v>
      </c>
      <c r="B154">
        <v>-1</v>
      </c>
      <c r="C154">
        <v>0</v>
      </c>
      <c r="D154">
        <v>-3</v>
      </c>
      <c r="E154">
        <v>0</v>
      </c>
      <c r="F154">
        <v>-2</v>
      </c>
      <c r="G154">
        <v>0</v>
      </c>
      <c r="H154">
        <v>-2</v>
      </c>
      <c r="I154">
        <v>-1</v>
      </c>
    </row>
    <row r="155" spans="1:9" x14ac:dyDescent="0.25">
      <c r="A155">
        <v>4875</v>
      </c>
      <c r="B155">
        <v>-2</v>
      </c>
      <c r="C155">
        <v>0</v>
      </c>
      <c r="D155">
        <v>-1</v>
      </c>
      <c r="E155">
        <v>-1</v>
      </c>
      <c r="F155">
        <v>-3</v>
      </c>
      <c r="G155">
        <v>-3</v>
      </c>
      <c r="H155">
        <v>-2</v>
      </c>
      <c r="I155">
        <v>1</v>
      </c>
    </row>
    <row r="156" spans="1:9" x14ac:dyDescent="0.25">
      <c r="A156">
        <v>4907</v>
      </c>
      <c r="B156">
        <v>-3</v>
      </c>
      <c r="C156">
        <v>-2</v>
      </c>
      <c r="D156">
        <v>-1</v>
      </c>
      <c r="E156">
        <v>-2</v>
      </c>
      <c r="F156">
        <v>-1</v>
      </c>
      <c r="G156">
        <v>0</v>
      </c>
      <c r="H156">
        <v>0</v>
      </c>
      <c r="I156">
        <v>-1</v>
      </c>
    </row>
    <row r="157" spans="1:9" x14ac:dyDescent="0.25">
      <c r="A157">
        <v>4938</v>
      </c>
      <c r="B157">
        <v>-1</v>
      </c>
      <c r="C157">
        <v>-3</v>
      </c>
      <c r="D157">
        <v>-1</v>
      </c>
      <c r="E157">
        <v>-2</v>
      </c>
      <c r="F157">
        <v>0</v>
      </c>
      <c r="G157">
        <v>-2</v>
      </c>
      <c r="H157">
        <v>-2</v>
      </c>
      <c r="I157">
        <v>-1</v>
      </c>
    </row>
    <row r="158" spans="1:9" x14ac:dyDescent="0.25">
      <c r="A158">
        <v>4985</v>
      </c>
      <c r="B158">
        <v>-1</v>
      </c>
      <c r="C158">
        <v>-2</v>
      </c>
      <c r="D158">
        <v>-2</v>
      </c>
      <c r="E158">
        <v>-2</v>
      </c>
      <c r="F158">
        <v>0</v>
      </c>
      <c r="G158">
        <v>-2</v>
      </c>
      <c r="H158">
        <v>1</v>
      </c>
      <c r="I158">
        <v>-2</v>
      </c>
    </row>
    <row r="159" spans="1:9" x14ac:dyDescent="0.25">
      <c r="A159">
        <v>5016</v>
      </c>
      <c r="B159">
        <v>-1</v>
      </c>
      <c r="C159">
        <v>-1</v>
      </c>
      <c r="D159">
        <v>-1</v>
      </c>
      <c r="E159">
        <v>-1</v>
      </c>
      <c r="F159">
        <v>0</v>
      </c>
      <c r="G159">
        <v>0</v>
      </c>
      <c r="H159">
        <v>-1</v>
      </c>
      <c r="I159">
        <v>-1</v>
      </c>
    </row>
    <row r="160" spans="1:9" x14ac:dyDescent="0.25">
      <c r="A160">
        <v>5063</v>
      </c>
      <c r="B160">
        <v>-1</v>
      </c>
      <c r="C160">
        <v>-2</v>
      </c>
      <c r="D160">
        <v>-2</v>
      </c>
      <c r="E160">
        <v>-2</v>
      </c>
      <c r="F160">
        <v>0</v>
      </c>
      <c r="G160">
        <v>-1</v>
      </c>
      <c r="H160">
        <v>-1</v>
      </c>
      <c r="I160">
        <v>-3</v>
      </c>
    </row>
    <row r="161" spans="1:9" x14ac:dyDescent="0.25">
      <c r="A161">
        <v>5079</v>
      </c>
      <c r="B161">
        <v>-1</v>
      </c>
      <c r="C161">
        <v>0</v>
      </c>
      <c r="D161">
        <v>-1</v>
      </c>
      <c r="E161">
        <v>0</v>
      </c>
      <c r="F161">
        <v>-1</v>
      </c>
      <c r="G161">
        <v>0</v>
      </c>
      <c r="H161">
        <v>-1</v>
      </c>
      <c r="I161">
        <v>-3</v>
      </c>
    </row>
    <row r="162" spans="1:9" x14ac:dyDescent="0.25">
      <c r="A162">
        <v>5125</v>
      </c>
      <c r="B162">
        <v>0</v>
      </c>
      <c r="C162">
        <v>-1</v>
      </c>
      <c r="D162">
        <v>0</v>
      </c>
      <c r="E162">
        <v>-1</v>
      </c>
      <c r="F162">
        <v>-1</v>
      </c>
      <c r="G162">
        <v>-2</v>
      </c>
      <c r="H162">
        <v>-1</v>
      </c>
      <c r="I162">
        <v>-1</v>
      </c>
    </row>
    <row r="163" spans="1:9" x14ac:dyDescent="0.25">
      <c r="A163">
        <v>5141</v>
      </c>
      <c r="B163">
        <v>-1</v>
      </c>
      <c r="C163">
        <v>0</v>
      </c>
      <c r="D163">
        <v>0</v>
      </c>
      <c r="E163">
        <v>-2</v>
      </c>
      <c r="F163">
        <v>-2</v>
      </c>
      <c r="G163">
        <v>0</v>
      </c>
      <c r="H163">
        <v>-1</v>
      </c>
      <c r="I163">
        <v>0</v>
      </c>
    </row>
    <row r="164" spans="1:9" x14ac:dyDescent="0.25">
      <c r="A164">
        <v>5172</v>
      </c>
      <c r="B164">
        <v>0</v>
      </c>
      <c r="C164">
        <v>-1</v>
      </c>
      <c r="D164">
        <v>-1</v>
      </c>
      <c r="E164">
        <v>0</v>
      </c>
      <c r="F164">
        <v>-2</v>
      </c>
      <c r="G164">
        <v>-1</v>
      </c>
      <c r="H164">
        <v>-2</v>
      </c>
      <c r="I164">
        <v>-2</v>
      </c>
    </row>
    <row r="165" spans="1:9" x14ac:dyDescent="0.25">
      <c r="A165">
        <v>5204</v>
      </c>
      <c r="B165">
        <v>-2</v>
      </c>
      <c r="C165">
        <v>-1</v>
      </c>
      <c r="D165">
        <v>-1</v>
      </c>
      <c r="E165">
        <v>1</v>
      </c>
      <c r="F165">
        <v>0</v>
      </c>
      <c r="G165">
        <v>0</v>
      </c>
      <c r="H165">
        <v>-1</v>
      </c>
      <c r="I165">
        <v>-1</v>
      </c>
    </row>
    <row r="166" spans="1:9" x14ac:dyDescent="0.25">
      <c r="A166">
        <v>5235</v>
      </c>
      <c r="B166">
        <v>-2</v>
      </c>
      <c r="C166">
        <v>0</v>
      </c>
      <c r="D166">
        <v>0</v>
      </c>
      <c r="E166">
        <v>1</v>
      </c>
      <c r="F166">
        <v>-1</v>
      </c>
      <c r="G166">
        <v>-1</v>
      </c>
      <c r="H166">
        <v>-2</v>
      </c>
      <c r="I166">
        <v>-1</v>
      </c>
    </row>
    <row r="167" spans="1:9" x14ac:dyDescent="0.25">
      <c r="A167">
        <v>5266</v>
      </c>
      <c r="B167">
        <v>-1</v>
      </c>
      <c r="C167">
        <v>-2</v>
      </c>
      <c r="D167">
        <v>-2</v>
      </c>
      <c r="E167">
        <v>-1</v>
      </c>
      <c r="F167">
        <v>-1</v>
      </c>
      <c r="G167">
        <v>-2</v>
      </c>
      <c r="H167">
        <v>0</v>
      </c>
      <c r="I167">
        <v>-1</v>
      </c>
    </row>
    <row r="168" spans="1:9" x14ac:dyDescent="0.25">
      <c r="A168">
        <v>5297</v>
      </c>
      <c r="B168">
        <v>-1</v>
      </c>
      <c r="C168">
        <v>0</v>
      </c>
      <c r="D168">
        <v>-1</v>
      </c>
      <c r="E168">
        <v>0</v>
      </c>
      <c r="F168">
        <v>-2</v>
      </c>
      <c r="G168">
        <v>-3</v>
      </c>
      <c r="H168">
        <v>-3</v>
      </c>
      <c r="I168">
        <v>0</v>
      </c>
    </row>
    <row r="169" spans="1:9" x14ac:dyDescent="0.25">
      <c r="A169">
        <v>5344</v>
      </c>
      <c r="B169">
        <v>-3</v>
      </c>
      <c r="C169">
        <v>-2</v>
      </c>
      <c r="D169">
        <v>-3</v>
      </c>
      <c r="E169">
        <v>0</v>
      </c>
      <c r="F169">
        <v>0</v>
      </c>
      <c r="G169">
        <v>2</v>
      </c>
      <c r="H169">
        <v>1</v>
      </c>
      <c r="I169">
        <v>-2</v>
      </c>
    </row>
    <row r="170" spans="1:9" x14ac:dyDescent="0.25">
      <c r="A170">
        <v>5360</v>
      </c>
      <c r="B170">
        <v>-1</v>
      </c>
      <c r="C170">
        <v>-1</v>
      </c>
      <c r="D170">
        <v>0</v>
      </c>
      <c r="E170">
        <v>0</v>
      </c>
      <c r="F170">
        <v>-2</v>
      </c>
      <c r="G170">
        <v>-1</v>
      </c>
      <c r="H170">
        <v>-1</v>
      </c>
      <c r="I170">
        <v>0</v>
      </c>
    </row>
    <row r="171" spans="1:9" x14ac:dyDescent="0.25">
      <c r="A171">
        <v>5391</v>
      </c>
      <c r="B171">
        <v>-2</v>
      </c>
      <c r="C171">
        <v>-1</v>
      </c>
      <c r="D171">
        <v>-2</v>
      </c>
      <c r="E171">
        <v>0</v>
      </c>
      <c r="F171">
        <v>-3</v>
      </c>
      <c r="G171">
        <v>-1</v>
      </c>
      <c r="H171">
        <v>0</v>
      </c>
      <c r="I171">
        <v>-2</v>
      </c>
    </row>
    <row r="172" spans="1:9" x14ac:dyDescent="0.25">
      <c r="A172">
        <v>5422</v>
      </c>
      <c r="B172">
        <v>0</v>
      </c>
      <c r="C172">
        <v>-2</v>
      </c>
      <c r="D172">
        <v>0</v>
      </c>
      <c r="E172">
        <v>-1</v>
      </c>
      <c r="F172">
        <v>-2</v>
      </c>
      <c r="G172">
        <v>-2</v>
      </c>
      <c r="H172">
        <v>-4</v>
      </c>
      <c r="I172">
        <v>-1</v>
      </c>
    </row>
    <row r="173" spans="1:9" x14ac:dyDescent="0.25">
      <c r="A173">
        <v>5454</v>
      </c>
      <c r="B173">
        <v>-1</v>
      </c>
      <c r="C173">
        <v>-2</v>
      </c>
      <c r="D173">
        <v>0</v>
      </c>
      <c r="E173">
        <v>-1</v>
      </c>
      <c r="F173">
        <v>-2</v>
      </c>
      <c r="G173">
        <v>0</v>
      </c>
      <c r="H173">
        <v>0</v>
      </c>
      <c r="I173">
        <v>0</v>
      </c>
    </row>
    <row r="174" spans="1:9" x14ac:dyDescent="0.25">
      <c r="A174">
        <v>5485</v>
      </c>
      <c r="B174">
        <v>2</v>
      </c>
      <c r="C174">
        <v>-1</v>
      </c>
      <c r="D174">
        <v>-2</v>
      </c>
      <c r="E174">
        <v>0</v>
      </c>
      <c r="F174">
        <v>-1</v>
      </c>
      <c r="G174">
        <v>0</v>
      </c>
      <c r="H174">
        <v>1</v>
      </c>
      <c r="I174">
        <v>-1</v>
      </c>
    </row>
    <row r="175" spans="1:9" x14ac:dyDescent="0.25">
      <c r="A175">
        <v>5516</v>
      </c>
      <c r="B175">
        <v>-2</v>
      </c>
      <c r="C175">
        <v>-3</v>
      </c>
      <c r="D175">
        <v>0</v>
      </c>
      <c r="E175">
        <v>-1</v>
      </c>
      <c r="F175">
        <v>0</v>
      </c>
      <c r="G175">
        <v>-1</v>
      </c>
      <c r="H175">
        <v>0</v>
      </c>
      <c r="I175">
        <v>-2</v>
      </c>
    </row>
    <row r="176" spans="1:9" x14ac:dyDescent="0.25">
      <c r="A176">
        <v>5547</v>
      </c>
      <c r="B176">
        <v>-1</v>
      </c>
      <c r="C176">
        <v>-1</v>
      </c>
      <c r="D176">
        <v>0</v>
      </c>
      <c r="E176">
        <v>-1</v>
      </c>
      <c r="F176">
        <v>0</v>
      </c>
      <c r="G176">
        <v>0</v>
      </c>
      <c r="H176">
        <v>-2</v>
      </c>
      <c r="I176">
        <v>-1</v>
      </c>
    </row>
    <row r="177" spans="1:9" x14ac:dyDescent="0.25">
      <c r="A177">
        <v>5579</v>
      </c>
      <c r="B177">
        <v>-2</v>
      </c>
      <c r="C177">
        <v>0</v>
      </c>
      <c r="D177">
        <v>1</v>
      </c>
      <c r="E177">
        <v>-1</v>
      </c>
      <c r="F177">
        <v>-1</v>
      </c>
      <c r="G177">
        <v>-1</v>
      </c>
      <c r="H177">
        <v>0</v>
      </c>
      <c r="I177">
        <v>-1</v>
      </c>
    </row>
    <row r="178" spans="1:9" x14ac:dyDescent="0.25">
      <c r="A178">
        <v>5610</v>
      </c>
      <c r="B178">
        <v>-5</v>
      </c>
      <c r="C178">
        <v>-2</v>
      </c>
      <c r="D178">
        <v>0</v>
      </c>
      <c r="E178">
        <v>-1</v>
      </c>
      <c r="F178">
        <v>-1</v>
      </c>
      <c r="G178">
        <v>-2</v>
      </c>
      <c r="H178">
        <v>-2</v>
      </c>
      <c r="I178">
        <v>-3</v>
      </c>
    </row>
    <row r="179" spans="1:9" x14ac:dyDescent="0.25">
      <c r="A179">
        <v>5625</v>
      </c>
      <c r="B179">
        <v>0</v>
      </c>
      <c r="C179">
        <v>-1</v>
      </c>
      <c r="D179">
        <v>-2</v>
      </c>
      <c r="E179">
        <v>-2</v>
      </c>
      <c r="F179">
        <v>-1</v>
      </c>
      <c r="G179">
        <v>-2</v>
      </c>
      <c r="H179">
        <v>-1</v>
      </c>
      <c r="I179">
        <v>-1</v>
      </c>
    </row>
    <row r="180" spans="1:9" x14ac:dyDescent="0.25">
      <c r="A180">
        <v>5657</v>
      </c>
      <c r="B180">
        <v>-2</v>
      </c>
      <c r="C180">
        <v>0</v>
      </c>
      <c r="D180">
        <v>-2</v>
      </c>
      <c r="E180">
        <v>-3</v>
      </c>
      <c r="F180">
        <v>-2</v>
      </c>
      <c r="G180">
        <v>-3</v>
      </c>
      <c r="H180">
        <v>-2</v>
      </c>
      <c r="I180">
        <v>-3</v>
      </c>
    </row>
    <row r="181" spans="1:9" x14ac:dyDescent="0.25">
      <c r="A181">
        <v>5688</v>
      </c>
      <c r="B181">
        <v>-1</v>
      </c>
      <c r="C181">
        <v>-1</v>
      </c>
      <c r="D181">
        <v>-2</v>
      </c>
      <c r="E181">
        <v>-3</v>
      </c>
      <c r="F181">
        <v>-4</v>
      </c>
      <c r="G181">
        <v>-4</v>
      </c>
      <c r="H181">
        <v>-2</v>
      </c>
      <c r="I181">
        <v>-2</v>
      </c>
    </row>
    <row r="182" spans="1:9" x14ac:dyDescent="0.25">
      <c r="A182">
        <v>5719</v>
      </c>
      <c r="B182">
        <v>-1</v>
      </c>
      <c r="C182">
        <v>-2</v>
      </c>
      <c r="D182">
        <v>0</v>
      </c>
      <c r="E182">
        <v>0</v>
      </c>
      <c r="F182">
        <v>0</v>
      </c>
      <c r="G182">
        <v>1</v>
      </c>
      <c r="H182">
        <v>-1</v>
      </c>
      <c r="I182">
        <v>1</v>
      </c>
    </row>
    <row r="183" spans="1:9" x14ac:dyDescent="0.25">
      <c r="A183">
        <v>5766</v>
      </c>
      <c r="B183">
        <v>-1</v>
      </c>
      <c r="C183">
        <v>-2</v>
      </c>
      <c r="D183">
        <v>-1</v>
      </c>
      <c r="E183">
        <v>-2</v>
      </c>
      <c r="F183">
        <v>-2</v>
      </c>
      <c r="G183">
        <v>-2</v>
      </c>
      <c r="H183">
        <v>0</v>
      </c>
      <c r="I183">
        <v>-3</v>
      </c>
    </row>
    <row r="184" spans="1:9" x14ac:dyDescent="0.25">
      <c r="A184">
        <v>5782</v>
      </c>
      <c r="B184">
        <v>-1</v>
      </c>
      <c r="C184">
        <v>0</v>
      </c>
      <c r="D184">
        <v>0</v>
      </c>
      <c r="E184">
        <v>0</v>
      </c>
      <c r="F184">
        <v>0</v>
      </c>
      <c r="G184">
        <v>-1</v>
      </c>
      <c r="H184">
        <v>-3</v>
      </c>
      <c r="I184">
        <v>-2</v>
      </c>
    </row>
    <row r="185" spans="1:9" x14ac:dyDescent="0.25">
      <c r="A185">
        <v>5813</v>
      </c>
      <c r="B185">
        <v>-1</v>
      </c>
      <c r="C185">
        <v>-1</v>
      </c>
      <c r="D185">
        <v>3</v>
      </c>
      <c r="E185">
        <v>0</v>
      </c>
      <c r="F185">
        <v>-5</v>
      </c>
      <c r="G185">
        <v>-4</v>
      </c>
      <c r="H185">
        <v>-4</v>
      </c>
      <c r="I185">
        <v>-2</v>
      </c>
    </row>
    <row r="186" spans="1:9" x14ac:dyDescent="0.25">
      <c r="A186">
        <v>5844</v>
      </c>
      <c r="B186">
        <v>2</v>
      </c>
      <c r="C186">
        <v>1</v>
      </c>
      <c r="D186">
        <v>0</v>
      </c>
      <c r="E186">
        <v>3</v>
      </c>
      <c r="F186">
        <v>10</v>
      </c>
      <c r="G186">
        <v>11</v>
      </c>
      <c r="H186">
        <v>10</v>
      </c>
      <c r="I186">
        <v>2</v>
      </c>
    </row>
    <row r="187" spans="1:9" x14ac:dyDescent="0.25">
      <c r="A187">
        <v>5891</v>
      </c>
      <c r="B187">
        <v>1</v>
      </c>
      <c r="C187">
        <v>0</v>
      </c>
      <c r="D187">
        <v>0</v>
      </c>
      <c r="E187">
        <v>2</v>
      </c>
      <c r="F187">
        <v>1</v>
      </c>
      <c r="G187">
        <v>4</v>
      </c>
      <c r="H187">
        <v>6</v>
      </c>
      <c r="I187">
        <v>1</v>
      </c>
    </row>
    <row r="188" spans="1:9" x14ac:dyDescent="0.25">
      <c r="A188">
        <v>5922</v>
      </c>
      <c r="B188">
        <v>0</v>
      </c>
      <c r="C188">
        <v>-3</v>
      </c>
      <c r="D188">
        <v>-2</v>
      </c>
      <c r="E188">
        <v>1</v>
      </c>
      <c r="F188">
        <v>2</v>
      </c>
      <c r="G188">
        <v>9</v>
      </c>
      <c r="H188">
        <v>19</v>
      </c>
      <c r="I188">
        <v>9</v>
      </c>
    </row>
    <row r="189" spans="1:9" x14ac:dyDescent="0.25">
      <c r="A189">
        <v>5938</v>
      </c>
      <c r="B189">
        <v>-6</v>
      </c>
      <c r="C189">
        <v>-3</v>
      </c>
      <c r="D189">
        <v>-3</v>
      </c>
      <c r="E189">
        <v>-5</v>
      </c>
      <c r="F189">
        <v>-7</v>
      </c>
      <c r="G189">
        <v>-9</v>
      </c>
      <c r="H189">
        <v>-6</v>
      </c>
      <c r="I189">
        <v>-7</v>
      </c>
    </row>
    <row r="190" spans="1:9" x14ac:dyDescent="0.25">
      <c r="A190">
        <v>5969</v>
      </c>
      <c r="B190">
        <v>-1</v>
      </c>
      <c r="C190">
        <v>-1</v>
      </c>
      <c r="D190">
        <v>-4</v>
      </c>
      <c r="E190">
        <v>-1</v>
      </c>
      <c r="F190">
        <v>6</v>
      </c>
      <c r="G190">
        <v>14</v>
      </c>
      <c r="H190">
        <v>2</v>
      </c>
      <c r="I190">
        <v>2</v>
      </c>
    </row>
    <row r="191" spans="1:9" x14ac:dyDescent="0.25">
      <c r="A191">
        <v>6000</v>
      </c>
      <c r="B191">
        <v>-4</v>
      </c>
      <c r="C191">
        <v>-1</v>
      </c>
      <c r="D191">
        <v>2</v>
      </c>
      <c r="E191">
        <v>3</v>
      </c>
      <c r="F191">
        <v>5</v>
      </c>
      <c r="G191">
        <v>-6</v>
      </c>
      <c r="H191">
        <v>-7</v>
      </c>
      <c r="I191">
        <v>-3</v>
      </c>
    </row>
    <row r="192" spans="1:9" x14ac:dyDescent="0.25">
      <c r="A192">
        <v>6032</v>
      </c>
      <c r="B192">
        <v>-1</v>
      </c>
      <c r="C192">
        <v>-1</v>
      </c>
      <c r="D192">
        <v>2</v>
      </c>
      <c r="E192">
        <v>1</v>
      </c>
      <c r="F192">
        <v>5</v>
      </c>
      <c r="G192">
        <v>11</v>
      </c>
      <c r="H192">
        <v>-14</v>
      </c>
      <c r="I192">
        <v>-11</v>
      </c>
    </row>
    <row r="193" spans="1:9" x14ac:dyDescent="0.25">
      <c r="A193">
        <v>6047</v>
      </c>
      <c r="B193">
        <v>6</v>
      </c>
      <c r="C193">
        <v>4</v>
      </c>
      <c r="D193">
        <v>3</v>
      </c>
      <c r="E193">
        <v>4</v>
      </c>
      <c r="F193">
        <v>6</v>
      </c>
      <c r="G193">
        <v>17</v>
      </c>
      <c r="H193">
        <v>21</v>
      </c>
      <c r="I193">
        <v>10</v>
      </c>
    </row>
    <row r="194" spans="1:9" x14ac:dyDescent="0.25">
      <c r="A194">
        <v>6094</v>
      </c>
      <c r="B194">
        <v>1</v>
      </c>
      <c r="C194">
        <v>1</v>
      </c>
      <c r="D194">
        <v>-1</v>
      </c>
      <c r="E194">
        <v>-1</v>
      </c>
      <c r="F194">
        <v>0</v>
      </c>
      <c r="G194">
        <v>10</v>
      </c>
      <c r="H194">
        <v>11</v>
      </c>
      <c r="I194">
        <v>2</v>
      </c>
    </row>
    <row r="195" spans="1:9" x14ac:dyDescent="0.25">
      <c r="A195">
        <v>6125</v>
      </c>
      <c r="B195">
        <v>-2</v>
      </c>
      <c r="C195">
        <v>0</v>
      </c>
      <c r="D195">
        <v>-2</v>
      </c>
      <c r="E195">
        <v>-3</v>
      </c>
      <c r="F195">
        <v>-3</v>
      </c>
      <c r="G195">
        <v>-3</v>
      </c>
      <c r="H195">
        <v>-10</v>
      </c>
      <c r="I195">
        <v>-4</v>
      </c>
    </row>
    <row r="196" spans="1:9" x14ac:dyDescent="0.25">
      <c r="A196">
        <v>6172</v>
      </c>
      <c r="B196">
        <v>-12</v>
      </c>
      <c r="C196">
        <v>-7</v>
      </c>
      <c r="D196">
        <v>-5</v>
      </c>
      <c r="E196">
        <v>-9</v>
      </c>
      <c r="F196">
        <v>-16</v>
      </c>
      <c r="G196">
        <v>-22</v>
      </c>
      <c r="H196">
        <v>-9</v>
      </c>
      <c r="I196">
        <v>-14</v>
      </c>
    </row>
    <row r="197" spans="1:9" x14ac:dyDescent="0.25">
      <c r="A197">
        <v>6188</v>
      </c>
      <c r="B197">
        <v>-9</v>
      </c>
      <c r="C197">
        <v>-11</v>
      </c>
      <c r="D197">
        <v>-12</v>
      </c>
      <c r="E197">
        <v>-8</v>
      </c>
      <c r="F197">
        <v>-12</v>
      </c>
      <c r="G197">
        <v>-13</v>
      </c>
      <c r="H197">
        <v>-2</v>
      </c>
      <c r="I197">
        <v>-8</v>
      </c>
    </row>
    <row r="198" spans="1:9" x14ac:dyDescent="0.25">
      <c r="A198">
        <v>6235</v>
      </c>
      <c r="B198">
        <v>8</v>
      </c>
      <c r="C198">
        <v>4</v>
      </c>
      <c r="D198">
        <v>4</v>
      </c>
      <c r="E198">
        <v>4</v>
      </c>
      <c r="F198">
        <v>10</v>
      </c>
      <c r="G198">
        <v>18</v>
      </c>
      <c r="H198">
        <v>17</v>
      </c>
      <c r="I198">
        <v>12</v>
      </c>
    </row>
    <row r="199" spans="1:9" x14ac:dyDescent="0.25">
      <c r="A199">
        <v>6250</v>
      </c>
      <c r="B199">
        <v>2</v>
      </c>
      <c r="C199">
        <v>1</v>
      </c>
      <c r="D199">
        <v>2</v>
      </c>
      <c r="E199">
        <v>3</v>
      </c>
      <c r="F199">
        <v>5</v>
      </c>
      <c r="G199">
        <v>15</v>
      </c>
      <c r="H199">
        <v>9</v>
      </c>
      <c r="I199">
        <v>2</v>
      </c>
    </row>
    <row r="200" spans="1:9" x14ac:dyDescent="0.25">
      <c r="A200">
        <v>6297</v>
      </c>
      <c r="B200">
        <v>-7</v>
      </c>
      <c r="C200">
        <v>-5</v>
      </c>
      <c r="D200">
        <v>-5</v>
      </c>
      <c r="E200">
        <v>-7</v>
      </c>
      <c r="F200">
        <v>-9</v>
      </c>
      <c r="G200">
        <v>-13</v>
      </c>
      <c r="H200">
        <v>-5</v>
      </c>
      <c r="I200">
        <v>-8</v>
      </c>
    </row>
    <row r="201" spans="1:9" x14ac:dyDescent="0.25">
      <c r="A201">
        <v>6329</v>
      </c>
      <c r="B201">
        <v>5</v>
      </c>
      <c r="C201">
        <v>2</v>
      </c>
      <c r="D201">
        <v>3</v>
      </c>
      <c r="E201">
        <v>2</v>
      </c>
      <c r="F201">
        <v>-3</v>
      </c>
      <c r="G201">
        <v>-3</v>
      </c>
      <c r="H201">
        <v>15</v>
      </c>
      <c r="I201">
        <v>10</v>
      </c>
    </row>
    <row r="202" spans="1:9" x14ac:dyDescent="0.25">
      <c r="A202">
        <v>6375</v>
      </c>
      <c r="B202">
        <v>2</v>
      </c>
      <c r="C202">
        <v>1</v>
      </c>
      <c r="D202">
        <v>0</v>
      </c>
      <c r="E202">
        <v>3</v>
      </c>
      <c r="F202">
        <v>3</v>
      </c>
      <c r="G202">
        <v>4</v>
      </c>
      <c r="H202">
        <v>2</v>
      </c>
      <c r="I202">
        <v>1</v>
      </c>
    </row>
    <row r="203" spans="1:9" x14ac:dyDescent="0.25">
      <c r="A203">
        <v>6391</v>
      </c>
      <c r="B203">
        <v>-3</v>
      </c>
      <c r="C203">
        <v>-5</v>
      </c>
      <c r="D203">
        <v>-4</v>
      </c>
      <c r="E203">
        <v>-4</v>
      </c>
      <c r="F203">
        <v>-7</v>
      </c>
      <c r="G203">
        <v>-11</v>
      </c>
      <c r="H203">
        <v>-6</v>
      </c>
      <c r="I203">
        <v>-5</v>
      </c>
    </row>
    <row r="204" spans="1:9" x14ac:dyDescent="0.25">
      <c r="A204">
        <v>6422</v>
      </c>
      <c r="B204">
        <v>0</v>
      </c>
      <c r="C204">
        <v>-1</v>
      </c>
      <c r="D204">
        <v>-1</v>
      </c>
      <c r="E204">
        <v>-1</v>
      </c>
      <c r="F204">
        <v>0</v>
      </c>
      <c r="G204">
        <v>-1</v>
      </c>
      <c r="H204">
        <v>-1</v>
      </c>
      <c r="I204">
        <v>0</v>
      </c>
    </row>
    <row r="205" spans="1:9" x14ac:dyDescent="0.25">
      <c r="A205">
        <v>6454</v>
      </c>
      <c r="B205">
        <v>-1</v>
      </c>
      <c r="C205">
        <v>0</v>
      </c>
      <c r="D205">
        <v>-1</v>
      </c>
      <c r="E205">
        <v>1</v>
      </c>
      <c r="F205">
        <v>-2</v>
      </c>
      <c r="G205">
        <v>-4</v>
      </c>
      <c r="H205">
        <v>-2</v>
      </c>
      <c r="I205">
        <v>-2</v>
      </c>
    </row>
    <row r="206" spans="1:9" x14ac:dyDescent="0.25">
      <c r="A206">
        <v>6485</v>
      </c>
      <c r="B206">
        <v>-2</v>
      </c>
      <c r="C206">
        <v>0</v>
      </c>
      <c r="D206">
        <v>0</v>
      </c>
      <c r="E206">
        <v>0</v>
      </c>
      <c r="F206">
        <v>0</v>
      </c>
      <c r="G206">
        <v>1</v>
      </c>
      <c r="H206">
        <v>0</v>
      </c>
      <c r="I206">
        <v>-2</v>
      </c>
    </row>
    <row r="207" spans="1:9" x14ac:dyDescent="0.25">
      <c r="A207">
        <v>6516</v>
      </c>
      <c r="B207">
        <v>-1</v>
      </c>
      <c r="C207">
        <v>0</v>
      </c>
      <c r="D207">
        <v>-1</v>
      </c>
      <c r="E207">
        <v>0</v>
      </c>
      <c r="F207">
        <v>-1</v>
      </c>
      <c r="G207">
        <v>-2</v>
      </c>
      <c r="H207">
        <v>0</v>
      </c>
      <c r="I207">
        <v>0</v>
      </c>
    </row>
    <row r="208" spans="1:9" x14ac:dyDescent="0.25">
      <c r="A208">
        <v>6547</v>
      </c>
      <c r="B208">
        <v>-2</v>
      </c>
      <c r="C208">
        <v>-2</v>
      </c>
      <c r="D208">
        <v>-3</v>
      </c>
      <c r="E208">
        <v>0</v>
      </c>
      <c r="F208">
        <v>-1</v>
      </c>
      <c r="G208">
        <v>-1</v>
      </c>
      <c r="H208">
        <v>0</v>
      </c>
      <c r="I208">
        <v>-2</v>
      </c>
    </row>
    <row r="209" spans="1:9" x14ac:dyDescent="0.25">
      <c r="A209">
        <v>6579</v>
      </c>
      <c r="B209">
        <v>-2</v>
      </c>
      <c r="C209">
        <v>-2</v>
      </c>
      <c r="D209">
        <v>-1</v>
      </c>
      <c r="E209">
        <v>-2</v>
      </c>
      <c r="F209">
        <v>0</v>
      </c>
      <c r="G209">
        <v>-1</v>
      </c>
      <c r="H209">
        <v>-4</v>
      </c>
      <c r="I209">
        <v>-2</v>
      </c>
    </row>
    <row r="210" spans="1:9" x14ac:dyDescent="0.25">
      <c r="A210">
        <v>6625</v>
      </c>
      <c r="B210">
        <v>0</v>
      </c>
      <c r="C210">
        <v>-2</v>
      </c>
      <c r="D210">
        <v>-3</v>
      </c>
      <c r="E210">
        <v>0</v>
      </c>
      <c r="F210">
        <v>-1</v>
      </c>
      <c r="G210">
        <v>0</v>
      </c>
      <c r="H210">
        <v>-2</v>
      </c>
      <c r="I210">
        <v>-2</v>
      </c>
    </row>
    <row r="211" spans="1:9" x14ac:dyDescent="0.25">
      <c r="A211">
        <v>6672</v>
      </c>
      <c r="B211">
        <v>-1</v>
      </c>
      <c r="C211">
        <v>-1</v>
      </c>
      <c r="D211">
        <v>0</v>
      </c>
      <c r="E211">
        <v>-1</v>
      </c>
      <c r="F211">
        <v>0</v>
      </c>
      <c r="G211">
        <v>-2</v>
      </c>
      <c r="H211">
        <v>0</v>
      </c>
      <c r="I211">
        <v>-2</v>
      </c>
    </row>
    <row r="212" spans="1:9" x14ac:dyDescent="0.25">
      <c r="A212">
        <v>6719</v>
      </c>
      <c r="B212">
        <v>-3</v>
      </c>
      <c r="C212">
        <v>-2</v>
      </c>
      <c r="D212">
        <v>-1</v>
      </c>
      <c r="E212">
        <v>-1</v>
      </c>
      <c r="F212">
        <v>-1</v>
      </c>
      <c r="G212">
        <v>0</v>
      </c>
      <c r="H212">
        <v>0</v>
      </c>
      <c r="I212">
        <v>-2</v>
      </c>
    </row>
    <row r="213" spans="1:9" x14ac:dyDescent="0.25">
      <c r="A213">
        <v>6766</v>
      </c>
      <c r="B213">
        <v>-2</v>
      </c>
      <c r="C213">
        <v>-2</v>
      </c>
      <c r="D213">
        <v>0</v>
      </c>
      <c r="E213">
        <v>-2</v>
      </c>
      <c r="F213">
        <v>-1</v>
      </c>
      <c r="G213">
        <v>0</v>
      </c>
      <c r="H213">
        <v>-3</v>
      </c>
      <c r="I213">
        <v>0</v>
      </c>
    </row>
    <row r="214" spans="1:9" x14ac:dyDescent="0.25">
      <c r="A214">
        <v>6813</v>
      </c>
      <c r="B214">
        <v>-4</v>
      </c>
      <c r="C214">
        <v>-1</v>
      </c>
      <c r="D214">
        <v>-1</v>
      </c>
      <c r="E214">
        <v>-1</v>
      </c>
      <c r="F214">
        <v>0</v>
      </c>
      <c r="G214">
        <v>-2</v>
      </c>
      <c r="H214">
        <v>-1</v>
      </c>
      <c r="I214">
        <v>0</v>
      </c>
    </row>
    <row r="215" spans="1:9" x14ac:dyDescent="0.25">
      <c r="A215">
        <v>6860</v>
      </c>
      <c r="B215">
        <v>-1</v>
      </c>
      <c r="C215">
        <v>-2</v>
      </c>
      <c r="D215">
        <v>-1</v>
      </c>
      <c r="E215">
        <v>0</v>
      </c>
      <c r="F215">
        <v>0</v>
      </c>
      <c r="G215">
        <v>-1</v>
      </c>
      <c r="H215">
        <v>-2</v>
      </c>
      <c r="I215">
        <v>-1</v>
      </c>
    </row>
    <row r="216" spans="1:9" x14ac:dyDescent="0.25">
      <c r="A216">
        <v>6875</v>
      </c>
      <c r="B216">
        <v>-1</v>
      </c>
      <c r="C216">
        <v>-1</v>
      </c>
      <c r="D216">
        <v>-1</v>
      </c>
      <c r="E216">
        <v>-1</v>
      </c>
      <c r="F216">
        <v>-3</v>
      </c>
      <c r="G216">
        <v>-2</v>
      </c>
      <c r="H216">
        <v>-2</v>
      </c>
      <c r="I216">
        <v>-2</v>
      </c>
    </row>
    <row r="217" spans="1:9" x14ac:dyDescent="0.25">
      <c r="A217">
        <v>6907</v>
      </c>
      <c r="B217">
        <v>-2</v>
      </c>
      <c r="C217">
        <v>0</v>
      </c>
      <c r="D217">
        <v>0</v>
      </c>
      <c r="E217">
        <v>0</v>
      </c>
      <c r="F217">
        <v>-1</v>
      </c>
      <c r="G217">
        <v>-2</v>
      </c>
      <c r="H217">
        <v>0</v>
      </c>
      <c r="I217">
        <v>0</v>
      </c>
    </row>
    <row r="218" spans="1:9" x14ac:dyDescent="0.25">
      <c r="A218">
        <v>6938</v>
      </c>
      <c r="B218">
        <v>-2</v>
      </c>
      <c r="C218">
        <v>-2</v>
      </c>
      <c r="D218">
        <v>-1</v>
      </c>
      <c r="E218">
        <v>-1</v>
      </c>
      <c r="F218">
        <v>-2</v>
      </c>
      <c r="G218">
        <v>-1</v>
      </c>
      <c r="H218">
        <v>0</v>
      </c>
      <c r="I218">
        <v>-3</v>
      </c>
    </row>
    <row r="219" spans="1:9" x14ac:dyDescent="0.25">
      <c r="A219">
        <v>6985</v>
      </c>
      <c r="B219">
        <v>-1</v>
      </c>
      <c r="C219">
        <v>-3</v>
      </c>
      <c r="D219">
        <v>-2</v>
      </c>
      <c r="E219">
        <v>-1</v>
      </c>
      <c r="F219">
        <v>-2</v>
      </c>
      <c r="G219">
        <v>-1</v>
      </c>
      <c r="H219">
        <v>-1</v>
      </c>
      <c r="I219">
        <v>-2</v>
      </c>
    </row>
    <row r="220" spans="1:9" x14ac:dyDescent="0.25">
      <c r="A220">
        <v>7032</v>
      </c>
      <c r="B220">
        <v>-1</v>
      </c>
      <c r="C220">
        <v>0</v>
      </c>
      <c r="D220">
        <v>0</v>
      </c>
      <c r="E220">
        <v>1</v>
      </c>
      <c r="F220">
        <v>0</v>
      </c>
      <c r="G220">
        <v>0</v>
      </c>
      <c r="H220">
        <v>0</v>
      </c>
      <c r="I220">
        <v>1</v>
      </c>
    </row>
    <row r="221" spans="1:9" x14ac:dyDescent="0.25">
      <c r="A221">
        <v>7079</v>
      </c>
      <c r="B221">
        <v>0</v>
      </c>
      <c r="C221">
        <v>-1</v>
      </c>
      <c r="D221">
        <v>-1</v>
      </c>
      <c r="E221">
        <v>-1</v>
      </c>
      <c r="F221">
        <v>0</v>
      </c>
      <c r="G221">
        <v>0</v>
      </c>
      <c r="H221">
        <v>0</v>
      </c>
      <c r="I221">
        <v>-1</v>
      </c>
    </row>
    <row r="222" spans="1:9" x14ac:dyDescent="0.25">
      <c r="A222">
        <v>7094</v>
      </c>
      <c r="B222">
        <v>-2</v>
      </c>
      <c r="C222">
        <v>-2</v>
      </c>
      <c r="D222">
        <v>-2</v>
      </c>
      <c r="E222">
        <v>0</v>
      </c>
      <c r="F222">
        <v>-1</v>
      </c>
      <c r="G222">
        <v>-1</v>
      </c>
      <c r="H222">
        <v>-1</v>
      </c>
      <c r="I222">
        <v>0</v>
      </c>
    </row>
    <row r="223" spans="1:9" x14ac:dyDescent="0.25">
      <c r="A223">
        <v>7125</v>
      </c>
      <c r="B223">
        <v>0</v>
      </c>
      <c r="C223">
        <v>-2</v>
      </c>
      <c r="D223">
        <v>-2</v>
      </c>
      <c r="E223">
        <v>-1</v>
      </c>
      <c r="F223">
        <v>-2</v>
      </c>
      <c r="G223">
        <v>-2</v>
      </c>
      <c r="H223">
        <v>-1</v>
      </c>
      <c r="I223">
        <v>-1</v>
      </c>
    </row>
    <row r="224" spans="1:9" x14ac:dyDescent="0.25">
      <c r="A224">
        <v>7157</v>
      </c>
      <c r="B224">
        <v>-3</v>
      </c>
      <c r="C224">
        <v>-2</v>
      </c>
      <c r="D224">
        <v>-2</v>
      </c>
      <c r="E224">
        <v>0</v>
      </c>
      <c r="F224">
        <v>-3</v>
      </c>
      <c r="G224">
        <v>-2</v>
      </c>
      <c r="H224">
        <v>-3</v>
      </c>
      <c r="I224">
        <v>-4</v>
      </c>
    </row>
    <row r="225" spans="1:9" x14ac:dyDescent="0.25">
      <c r="A225">
        <v>7204</v>
      </c>
      <c r="B225">
        <v>1</v>
      </c>
      <c r="C225">
        <v>1</v>
      </c>
      <c r="D225">
        <v>-1</v>
      </c>
      <c r="E225">
        <v>0</v>
      </c>
      <c r="F225">
        <v>0</v>
      </c>
      <c r="G225">
        <v>1</v>
      </c>
      <c r="H225">
        <v>0</v>
      </c>
      <c r="I225">
        <v>-2</v>
      </c>
    </row>
    <row r="226" spans="1:9" x14ac:dyDescent="0.25">
      <c r="A226">
        <v>7235</v>
      </c>
      <c r="B226">
        <v>-1</v>
      </c>
      <c r="C226">
        <v>0</v>
      </c>
      <c r="D226">
        <v>0</v>
      </c>
      <c r="E226">
        <v>-2</v>
      </c>
      <c r="F226">
        <v>1</v>
      </c>
      <c r="G226">
        <v>1</v>
      </c>
      <c r="H226">
        <v>-1</v>
      </c>
      <c r="I226">
        <v>1</v>
      </c>
    </row>
    <row r="227" spans="1:9" x14ac:dyDescent="0.25">
      <c r="A227">
        <v>7266</v>
      </c>
      <c r="B227">
        <v>6</v>
      </c>
      <c r="C227">
        <v>4</v>
      </c>
      <c r="D227">
        <v>2</v>
      </c>
      <c r="E227">
        <v>3</v>
      </c>
      <c r="F227">
        <v>1</v>
      </c>
      <c r="G227">
        <v>-2</v>
      </c>
      <c r="H227">
        <v>3</v>
      </c>
      <c r="I227">
        <v>6</v>
      </c>
    </row>
    <row r="228" spans="1:9" x14ac:dyDescent="0.25">
      <c r="A228">
        <v>7313</v>
      </c>
      <c r="B228">
        <v>-6</v>
      </c>
      <c r="C228">
        <v>-8</v>
      </c>
      <c r="D228">
        <v>-6</v>
      </c>
      <c r="E228">
        <v>-3</v>
      </c>
      <c r="F228">
        <v>-3</v>
      </c>
      <c r="G228">
        <v>-9</v>
      </c>
      <c r="H228">
        <v>-10</v>
      </c>
      <c r="I228">
        <v>-7</v>
      </c>
    </row>
    <row r="229" spans="1:9" x14ac:dyDescent="0.25">
      <c r="A229">
        <v>7329</v>
      </c>
      <c r="B229">
        <v>0</v>
      </c>
      <c r="C229">
        <v>-2</v>
      </c>
      <c r="D229">
        <v>-3</v>
      </c>
      <c r="E229">
        <v>1</v>
      </c>
      <c r="F229">
        <v>7</v>
      </c>
      <c r="G229">
        <v>15</v>
      </c>
      <c r="H229">
        <v>15</v>
      </c>
      <c r="I229">
        <v>3</v>
      </c>
    </row>
    <row r="230" spans="1:9" x14ac:dyDescent="0.25">
      <c r="A230">
        <v>7360</v>
      </c>
      <c r="B230">
        <v>7</v>
      </c>
      <c r="C230">
        <v>4</v>
      </c>
      <c r="D230">
        <v>2</v>
      </c>
      <c r="E230">
        <v>3</v>
      </c>
      <c r="F230">
        <v>7</v>
      </c>
      <c r="G230">
        <v>11</v>
      </c>
      <c r="H230">
        <v>11</v>
      </c>
      <c r="I230">
        <v>9</v>
      </c>
    </row>
    <row r="231" spans="1:9" x14ac:dyDescent="0.25">
      <c r="A231">
        <v>7391</v>
      </c>
      <c r="B231">
        <v>-1</v>
      </c>
      <c r="C231">
        <v>2</v>
      </c>
      <c r="D231">
        <v>4</v>
      </c>
      <c r="E231">
        <v>7</v>
      </c>
      <c r="F231">
        <v>10</v>
      </c>
      <c r="G231">
        <v>18</v>
      </c>
      <c r="H231">
        <v>25</v>
      </c>
      <c r="I231">
        <v>7</v>
      </c>
    </row>
    <row r="232" spans="1:9" x14ac:dyDescent="0.25">
      <c r="A232">
        <v>7422</v>
      </c>
      <c r="B232">
        <v>3</v>
      </c>
      <c r="C232">
        <v>3</v>
      </c>
      <c r="D232">
        <v>3</v>
      </c>
      <c r="E232">
        <v>4</v>
      </c>
      <c r="F232">
        <v>-1</v>
      </c>
      <c r="G232">
        <v>-7</v>
      </c>
      <c r="H232">
        <v>-6</v>
      </c>
      <c r="I232">
        <v>0</v>
      </c>
    </row>
    <row r="233" spans="1:9" x14ac:dyDescent="0.25">
      <c r="A233">
        <v>7438</v>
      </c>
      <c r="B233">
        <v>11</v>
      </c>
      <c r="C233">
        <v>12</v>
      </c>
      <c r="D233">
        <v>10</v>
      </c>
      <c r="E233">
        <v>7</v>
      </c>
      <c r="F233">
        <v>13</v>
      </c>
      <c r="G233">
        <v>18</v>
      </c>
      <c r="H233">
        <v>23</v>
      </c>
      <c r="I233">
        <v>10</v>
      </c>
    </row>
    <row r="234" spans="1:9" x14ac:dyDescent="0.25">
      <c r="A234">
        <v>7469</v>
      </c>
      <c r="B234">
        <v>-15</v>
      </c>
      <c r="C234">
        <v>-21</v>
      </c>
      <c r="D234">
        <v>-23</v>
      </c>
      <c r="E234">
        <v>-15</v>
      </c>
      <c r="F234">
        <v>-10</v>
      </c>
      <c r="G234">
        <v>-10</v>
      </c>
      <c r="H234">
        <v>-36</v>
      </c>
      <c r="I234">
        <v>-27</v>
      </c>
    </row>
    <row r="235" spans="1:9" x14ac:dyDescent="0.25">
      <c r="A235">
        <v>7500</v>
      </c>
      <c r="B235">
        <v>2</v>
      </c>
      <c r="C235">
        <v>1</v>
      </c>
      <c r="D235">
        <v>-3</v>
      </c>
      <c r="E235">
        <v>2</v>
      </c>
      <c r="F235">
        <v>8</v>
      </c>
      <c r="G235">
        <v>9</v>
      </c>
      <c r="H235">
        <v>4</v>
      </c>
      <c r="I235">
        <v>0</v>
      </c>
    </row>
    <row r="236" spans="1:9" x14ac:dyDescent="0.25">
      <c r="A236">
        <v>7532</v>
      </c>
      <c r="B236">
        <v>-2</v>
      </c>
      <c r="C236">
        <v>-7</v>
      </c>
      <c r="D236">
        <v>-7</v>
      </c>
      <c r="E236">
        <v>-4</v>
      </c>
      <c r="F236">
        <v>-7</v>
      </c>
      <c r="G236">
        <v>-17</v>
      </c>
      <c r="H236">
        <v>-13</v>
      </c>
      <c r="I236">
        <v>-5</v>
      </c>
    </row>
    <row r="237" spans="1:9" x14ac:dyDescent="0.25">
      <c r="A237">
        <v>7563</v>
      </c>
      <c r="B237">
        <v>6</v>
      </c>
      <c r="C237">
        <v>0</v>
      </c>
      <c r="D237">
        <v>-5</v>
      </c>
      <c r="E237">
        <v>-6</v>
      </c>
      <c r="F237">
        <v>-10</v>
      </c>
      <c r="G237">
        <v>-12</v>
      </c>
      <c r="H237">
        <v>0</v>
      </c>
      <c r="I237">
        <v>2</v>
      </c>
    </row>
    <row r="238" spans="1:9" x14ac:dyDescent="0.25">
      <c r="A238">
        <v>7610</v>
      </c>
      <c r="B238">
        <v>-4</v>
      </c>
      <c r="C238">
        <v>-6</v>
      </c>
      <c r="D238">
        <v>-5</v>
      </c>
      <c r="E238">
        <v>-2</v>
      </c>
      <c r="F238">
        <v>0</v>
      </c>
      <c r="G238">
        <v>1</v>
      </c>
      <c r="H238">
        <v>-7</v>
      </c>
      <c r="I238">
        <v>-6</v>
      </c>
    </row>
    <row r="239" spans="1:9" x14ac:dyDescent="0.25">
      <c r="A239">
        <v>7625</v>
      </c>
      <c r="B239">
        <v>-3</v>
      </c>
      <c r="C239">
        <v>2</v>
      </c>
      <c r="D239">
        <v>2</v>
      </c>
      <c r="E239">
        <v>-5</v>
      </c>
      <c r="F239">
        <v>-10</v>
      </c>
      <c r="G239">
        <v>-11</v>
      </c>
      <c r="H239">
        <v>-4</v>
      </c>
      <c r="I239">
        <v>-7</v>
      </c>
    </row>
    <row r="240" spans="1:9" x14ac:dyDescent="0.25">
      <c r="A240">
        <v>7672</v>
      </c>
      <c r="B240">
        <v>5</v>
      </c>
      <c r="C240">
        <v>3</v>
      </c>
      <c r="D240">
        <v>2</v>
      </c>
      <c r="E240">
        <v>5</v>
      </c>
      <c r="F240">
        <v>6</v>
      </c>
      <c r="G240">
        <v>7</v>
      </c>
      <c r="H240">
        <v>5</v>
      </c>
      <c r="I240">
        <v>7</v>
      </c>
    </row>
    <row r="241" spans="1:9" x14ac:dyDescent="0.25">
      <c r="A241">
        <v>7688</v>
      </c>
      <c r="B241">
        <v>-6</v>
      </c>
      <c r="C241">
        <v>-4</v>
      </c>
      <c r="D241">
        <v>-2</v>
      </c>
      <c r="E241">
        <v>0</v>
      </c>
      <c r="F241">
        <v>-4</v>
      </c>
      <c r="G241">
        <v>-12</v>
      </c>
      <c r="H241">
        <v>-25</v>
      </c>
      <c r="I241">
        <v>-12</v>
      </c>
    </row>
    <row r="242" spans="1:9" x14ac:dyDescent="0.25">
      <c r="A242">
        <v>7719</v>
      </c>
      <c r="B242">
        <v>1</v>
      </c>
      <c r="C242">
        <v>-3</v>
      </c>
      <c r="D242">
        <v>0</v>
      </c>
      <c r="E242">
        <v>2</v>
      </c>
      <c r="F242">
        <v>8</v>
      </c>
      <c r="G242">
        <v>15</v>
      </c>
      <c r="H242">
        <v>12</v>
      </c>
      <c r="I242">
        <v>7</v>
      </c>
    </row>
    <row r="243" spans="1:9" x14ac:dyDescent="0.25">
      <c r="A243">
        <v>7735</v>
      </c>
      <c r="B243">
        <v>-4</v>
      </c>
      <c r="C243">
        <v>-6</v>
      </c>
      <c r="D243">
        <v>-6</v>
      </c>
      <c r="E243">
        <v>-2</v>
      </c>
      <c r="F243">
        <v>-2</v>
      </c>
      <c r="G243">
        <v>-5</v>
      </c>
      <c r="H243">
        <v>-13</v>
      </c>
      <c r="I243">
        <v>-8</v>
      </c>
    </row>
    <row r="244" spans="1:9" x14ac:dyDescent="0.25">
      <c r="A244">
        <v>7766</v>
      </c>
      <c r="B244">
        <v>2</v>
      </c>
      <c r="C244">
        <v>2</v>
      </c>
      <c r="D244">
        <v>3</v>
      </c>
      <c r="E244">
        <v>1</v>
      </c>
      <c r="F244">
        <v>1</v>
      </c>
      <c r="G244">
        <v>0</v>
      </c>
      <c r="H244">
        <v>7</v>
      </c>
      <c r="I244">
        <v>5</v>
      </c>
    </row>
    <row r="245" spans="1:9" x14ac:dyDescent="0.25">
      <c r="A245">
        <v>7782</v>
      </c>
      <c r="B245">
        <v>-4</v>
      </c>
      <c r="C245">
        <v>-3</v>
      </c>
      <c r="D245">
        <v>-2</v>
      </c>
      <c r="E245">
        <v>-3</v>
      </c>
      <c r="F245">
        <v>-3</v>
      </c>
      <c r="G245">
        <v>-5</v>
      </c>
      <c r="H245">
        <v>-3</v>
      </c>
      <c r="I245">
        <v>-2</v>
      </c>
    </row>
    <row r="246" spans="1:9" x14ac:dyDescent="0.25">
      <c r="A246">
        <v>7797</v>
      </c>
      <c r="B246">
        <v>1</v>
      </c>
      <c r="C246">
        <v>1</v>
      </c>
      <c r="D246">
        <v>-3</v>
      </c>
      <c r="E246">
        <v>-2</v>
      </c>
      <c r="F246">
        <v>-1</v>
      </c>
      <c r="G246">
        <v>0</v>
      </c>
      <c r="H246">
        <v>1</v>
      </c>
      <c r="I246">
        <v>0</v>
      </c>
    </row>
    <row r="247" spans="1:9" x14ac:dyDescent="0.25">
      <c r="A247">
        <v>7844</v>
      </c>
      <c r="B247">
        <v>-1</v>
      </c>
      <c r="C247">
        <v>-2</v>
      </c>
      <c r="D247">
        <v>-2</v>
      </c>
      <c r="E247">
        <v>-3</v>
      </c>
      <c r="F247">
        <v>-2</v>
      </c>
      <c r="G247">
        <v>-4</v>
      </c>
      <c r="H247">
        <v>-3</v>
      </c>
      <c r="I247">
        <v>-1</v>
      </c>
    </row>
    <row r="248" spans="1:9" x14ac:dyDescent="0.25">
      <c r="A248">
        <v>7875</v>
      </c>
      <c r="B248">
        <v>-1</v>
      </c>
      <c r="C248">
        <v>0</v>
      </c>
      <c r="D248">
        <v>0</v>
      </c>
      <c r="E248">
        <v>0</v>
      </c>
      <c r="F248">
        <v>-5</v>
      </c>
      <c r="G248">
        <v>0</v>
      </c>
      <c r="H248">
        <v>1</v>
      </c>
      <c r="I248">
        <v>0</v>
      </c>
    </row>
    <row r="249" spans="1:9" x14ac:dyDescent="0.25">
      <c r="A249">
        <v>7907</v>
      </c>
      <c r="B249">
        <v>0</v>
      </c>
      <c r="C249">
        <v>0</v>
      </c>
      <c r="D249">
        <v>-1</v>
      </c>
      <c r="E249">
        <v>0</v>
      </c>
      <c r="F249">
        <v>2</v>
      </c>
      <c r="G249">
        <v>0</v>
      </c>
      <c r="H249">
        <v>1</v>
      </c>
      <c r="I249">
        <v>1</v>
      </c>
    </row>
    <row r="250" spans="1:9" x14ac:dyDescent="0.25">
      <c r="A250">
        <v>7938</v>
      </c>
      <c r="B250">
        <v>-2</v>
      </c>
      <c r="C250">
        <v>0</v>
      </c>
      <c r="D250">
        <v>-1</v>
      </c>
      <c r="E250">
        <v>1</v>
      </c>
      <c r="F250">
        <v>-1</v>
      </c>
      <c r="G250">
        <v>-2</v>
      </c>
      <c r="H250">
        <v>-2</v>
      </c>
      <c r="I250">
        <v>-1</v>
      </c>
    </row>
    <row r="251" spans="1:9" x14ac:dyDescent="0.25">
      <c r="A251">
        <v>7969</v>
      </c>
      <c r="B251">
        <v>-1</v>
      </c>
      <c r="C251">
        <v>-1</v>
      </c>
      <c r="D251">
        <v>-1</v>
      </c>
      <c r="E251">
        <v>-2</v>
      </c>
      <c r="F251">
        <v>-2</v>
      </c>
      <c r="G251">
        <v>-1</v>
      </c>
      <c r="H251">
        <v>0</v>
      </c>
      <c r="I251">
        <v>-2</v>
      </c>
    </row>
    <row r="252" spans="1:9" x14ac:dyDescent="0.25">
      <c r="A252">
        <v>8000</v>
      </c>
      <c r="B252">
        <v>0</v>
      </c>
      <c r="C252">
        <v>-2</v>
      </c>
      <c r="D252">
        <v>-1</v>
      </c>
      <c r="E252">
        <v>-2</v>
      </c>
      <c r="F252">
        <v>-1</v>
      </c>
      <c r="G252">
        <v>-1</v>
      </c>
      <c r="H252">
        <v>-2</v>
      </c>
      <c r="I252">
        <v>-2</v>
      </c>
    </row>
    <row r="253" spans="1:9" x14ac:dyDescent="0.25">
      <c r="A253">
        <v>8032</v>
      </c>
      <c r="B253">
        <v>-1</v>
      </c>
      <c r="C253">
        <v>0</v>
      </c>
      <c r="D253">
        <v>-1</v>
      </c>
      <c r="E253">
        <v>-3</v>
      </c>
      <c r="F253">
        <v>-2</v>
      </c>
      <c r="G253">
        <v>-1</v>
      </c>
      <c r="H253">
        <v>-2</v>
      </c>
      <c r="I253">
        <v>0</v>
      </c>
    </row>
    <row r="254" spans="1:9" x14ac:dyDescent="0.25">
      <c r="A254">
        <v>8063</v>
      </c>
      <c r="B254">
        <v>0</v>
      </c>
      <c r="C254">
        <v>-1</v>
      </c>
      <c r="D254">
        <v>-2</v>
      </c>
      <c r="E254">
        <v>0</v>
      </c>
      <c r="F254">
        <v>-3</v>
      </c>
      <c r="G254">
        <v>0</v>
      </c>
      <c r="H254">
        <v>-2</v>
      </c>
      <c r="I254">
        <v>0</v>
      </c>
    </row>
    <row r="255" spans="1:9" x14ac:dyDescent="0.25">
      <c r="A255">
        <v>8079</v>
      </c>
      <c r="B255">
        <v>-3</v>
      </c>
      <c r="C255">
        <v>1</v>
      </c>
      <c r="D255">
        <v>0</v>
      </c>
      <c r="E255">
        <v>-1</v>
      </c>
      <c r="F255">
        <v>-2</v>
      </c>
      <c r="G255">
        <v>-1</v>
      </c>
      <c r="H255">
        <v>1</v>
      </c>
      <c r="I255">
        <v>-1</v>
      </c>
    </row>
    <row r="256" spans="1:9" x14ac:dyDescent="0.25">
      <c r="A256">
        <v>8125</v>
      </c>
      <c r="B256">
        <v>-2</v>
      </c>
      <c r="C256">
        <v>-2</v>
      </c>
      <c r="D256">
        <v>-3</v>
      </c>
      <c r="E256">
        <v>-1</v>
      </c>
      <c r="F256">
        <v>0</v>
      </c>
      <c r="G256">
        <v>-1</v>
      </c>
      <c r="H256">
        <v>-1</v>
      </c>
      <c r="I256">
        <v>-1</v>
      </c>
    </row>
    <row r="257" spans="1:9" x14ac:dyDescent="0.25">
      <c r="A257">
        <v>8141</v>
      </c>
      <c r="B257">
        <v>-2</v>
      </c>
      <c r="C257">
        <v>0</v>
      </c>
      <c r="D257">
        <v>0</v>
      </c>
      <c r="E257">
        <v>-2</v>
      </c>
      <c r="F257">
        <v>-2</v>
      </c>
      <c r="G257">
        <v>-1</v>
      </c>
      <c r="H257">
        <v>-2</v>
      </c>
      <c r="I257">
        <v>-1</v>
      </c>
    </row>
    <row r="258" spans="1:9" x14ac:dyDescent="0.25">
      <c r="A258">
        <v>8172</v>
      </c>
      <c r="B258">
        <v>0</v>
      </c>
      <c r="C258">
        <v>-2</v>
      </c>
      <c r="D258">
        <v>-2</v>
      </c>
      <c r="E258">
        <v>0</v>
      </c>
      <c r="F258">
        <v>1</v>
      </c>
      <c r="G258">
        <v>-2</v>
      </c>
      <c r="H258">
        <v>-1</v>
      </c>
      <c r="I258">
        <v>-1</v>
      </c>
    </row>
    <row r="259" spans="1:9" x14ac:dyDescent="0.25">
      <c r="A259">
        <v>8204</v>
      </c>
      <c r="B259">
        <v>-1</v>
      </c>
      <c r="C259">
        <v>-1</v>
      </c>
      <c r="D259">
        <v>-2</v>
      </c>
      <c r="E259">
        <v>-3</v>
      </c>
      <c r="F259">
        <v>-1</v>
      </c>
      <c r="G259">
        <v>-1</v>
      </c>
      <c r="H259">
        <v>-2</v>
      </c>
      <c r="I259">
        <v>-2</v>
      </c>
    </row>
    <row r="260" spans="1:9" x14ac:dyDescent="0.25">
      <c r="A260">
        <v>8235</v>
      </c>
      <c r="B260">
        <v>-1</v>
      </c>
      <c r="C260">
        <v>-3</v>
      </c>
      <c r="D260">
        <v>-1</v>
      </c>
      <c r="E260">
        <v>-1</v>
      </c>
      <c r="F260">
        <v>0</v>
      </c>
      <c r="G260">
        <v>-1</v>
      </c>
      <c r="H260">
        <v>1</v>
      </c>
      <c r="I260">
        <v>-2</v>
      </c>
    </row>
    <row r="261" spans="1:9" x14ac:dyDescent="0.25">
      <c r="A261">
        <v>8266</v>
      </c>
      <c r="B261">
        <v>-2</v>
      </c>
      <c r="C261">
        <v>-1</v>
      </c>
      <c r="D261">
        <v>-1</v>
      </c>
      <c r="E261">
        <v>-2</v>
      </c>
      <c r="F261">
        <v>-2</v>
      </c>
      <c r="G261">
        <v>0</v>
      </c>
      <c r="H261">
        <v>-1</v>
      </c>
      <c r="I261">
        <v>-2</v>
      </c>
    </row>
    <row r="262" spans="1:9" x14ac:dyDescent="0.25">
      <c r="A262">
        <v>8297</v>
      </c>
      <c r="B262">
        <v>0</v>
      </c>
      <c r="C262">
        <v>-1</v>
      </c>
      <c r="D262">
        <v>-2</v>
      </c>
      <c r="E262">
        <v>-2</v>
      </c>
      <c r="F262">
        <v>-2</v>
      </c>
      <c r="G262">
        <v>-2</v>
      </c>
      <c r="H262">
        <v>-2</v>
      </c>
      <c r="I262">
        <v>0</v>
      </c>
    </row>
    <row r="263" spans="1:9" x14ac:dyDescent="0.25">
      <c r="A263">
        <v>8329</v>
      </c>
      <c r="B263">
        <v>0</v>
      </c>
      <c r="C263">
        <v>-2</v>
      </c>
      <c r="D263">
        <v>-2</v>
      </c>
      <c r="E263">
        <v>-1</v>
      </c>
      <c r="F263">
        <v>-2</v>
      </c>
      <c r="G263">
        <v>0</v>
      </c>
      <c r="H263">
        <v>-2</v>
      </c>
      <c r="I263">
        <v>-1</v>
      </c>
    </row>
    <row r="264" spans="1:9" x14ac:dyDescent="0.25">
      <c r="A264">
        <v>8360</v>
      </c>
      <c r="B264">
        <v>-1</v>
      </c>
      <c r="C264">
        <v>-2</v>
      </c>
      <c r="D264">
        <v>-2</v>
      </c>
      <c r="E264">
        <v>-1</v>
      </c>
      <c r="F264">
        <v>-2</v>
      </c>
      <c r="G264">
        <v>-3</v>
      </c>
      <c r="H264">
        <v>-1</v>
      </c>
      <c r="I264">
        <v>0</v>
      </c>
    </row>
    <row r="265" spans="1:9" x14ac:dyDescent="0.25">
      <c r="A265">
        <v>8391</v>
      </c>
      <c r="B265">
        <v>-1</v>
      </c>
      <c r="C265">
        <v>-2</v>
      </c>
      <c r="D265">
        <v>-1</v>
      </c>
      <c r="E265">
        <v>-1</v>
      </c>
      <c r="F265">
        <v>-3</v>
      </c>
      <c r="G265">
        <v>0</v>
      </c>
      <c r="H265">
        <v>0</v>
      </c>
      <c r="I265">
        <v>-2</v>
      </c>
    </row>
    <row r="266" spans="1:9" x14ac:dyDescent="0.25">
      <c r="A266">
        <v>8422</v>
      </c>
      <c r="B266">
        <v>-2</v>
      </c>
      <c r="C266">
        <v>-3</v>
      </c>
      <c r="D266">
        <v>-2</v>
      </c>
      <c r="E266">
        <v>0</v>
      </c>
      <c r="F266">
        <v>-2</v>
      </c>
      <c r="G266">
        <v>-2</v>
      </c>
      <c r="H266">
        <v>-2</v>
      </c>
      <c r="I266">
        <v>-2</v>
      </c>
    </row>
    <row r="267" spans="1:9" x14ac:dyDescent="0.25">
      <c r="A267">
        <v>8454</v>
      </c>
      <c r="B267">
        <v>-2</v>
      </c>
      <c r="C267">
        <v>-1</v>
      </c>
      <c r="D267">
        <v>-2</v>
      </c>
      <c r="E267">
        <v>-1</v>
      </c>
      <c r="F267">
        <v>1</v>
      </c>
      <c r="G267">
        <v>0</v>
      </c>
      <c r="H267">
        <v>0</v>
      </c>
      <c r="I267">
        <v>-3</v>
      </c>
    </row>
    <row r="268" spans="1:9" x14ac:dyDescent="0.25">
      <c r="A268">
        <v>8485</v>
      </c>
      <c r="B268">
        <v>-1</v>
      </c>
      <c r="C268">
        <v>-2</v>
      </c>
      <c r="D268">
        <v>-2</v>
      </c>
      <c r="E268">
        <v>-2</v>
      </c>
      <c r="F268">
        <v>-2</v>
      </c>
      <c r="G268">
        <v>-2</v>
      </c>
      <c r="H268">
        <v>-2</v>
      </c>
      <c r="I268">
        <v>-3</v>
      </c>
    </row>
    <row r="269" spans="1:9" x14ac:dyDescent="0.25">
      <c r="A269">
        <v>8516</v>
      </c>
      <c r="B269">
        <v>-1</v>
      </c>
      <c r="C269">
        <v>1</v>
      </c>
      <c r="D269">
        <v>-2</v>
      </c>
      <c r="E269">
        <v>-2</v>
      </c>
      <c r="F269">
        <v>-1</v>
      </c>
      <c r="G269">
        <v>-2</v>
      </c>
      <c r="H269">
        <v>-1</v>
      </c>
      <c r="I269">
        <v>-1</v>
      </c>
    </row>
    <row r="270" spans="1:9" x14ac:dyDescent="0.25">
      <c r="A270">
        <v>8547</v>
      </c>
      <c r="B270">
        <v>1</v>
      </c>
      <c r="C270">
        <v>-1</v>
      </c>
      <c r="D270">
        <v>-2</v>
      </c>
      <c r="E270">
        <v>1</v>
      </c>
      <c r="F270">
        <v>-1</v>
      </c>
      <c r="G270">
        <v>-1</v>
      </c>
      <c r="H270">
        <v>0</v>
      </c>
      <c r="I270">
        <v>-1</v>
      </c>
    </row>
    <row r="271" spans="1:9" x14ac:dyDescent="0.25">
      <c r="A271">
        <v>8579</v>
      </c>
      <c r="B271">
        <v>-1</v>
      </c>
      <c r="C271">
        <v>-1</v>
      </c>
      <c r="D271">
        <v>1</v>
      </c>
      <c r="E271">
        <v>-1</v>
      </c>
      <c r="F271">
        <v>-1</v>
      </c>
      <c r="G271">
        <v>0</v>
      </c>
      <c r="H271">
        <v>-1</v>
      </c>
      <c r="I271">
        <v>0</v>
      </c>
    </row>
    <row r="272" spans="1:9" x14ac:dyDescent="0.25">
      <c r="A272">
        <v>8610</v>
      </c>
      <c r="B272">
        <v>0</v>
      </c>
      <c r="C272">
        <v>0</v>
      </c>
      <c r="D272">
        <v>-3</v>
      </c>
      <c r="E272">
        <v>-2</v>
      </c>
      <c r="F272">
        <v>-3</v>
      </c>
      <c r="G272">
        <v>-2</v>
      </c>
      <c r="H272">
        <v>-1</v>
      </c>
      <c r="I272">
        <v>-1</v>
      </c>
    </row>
    <row r="273" spans="1:9" x14ac:dyDescent="0.25">
      <c r="A273">
        <v>8641</v>
      </c>
      <c r="B273">
        <v>-1</v>
      </c>
      <c r="C273">
        <v>-2</v>
      </c>
      <c r="D273">
        <v>0</v>
      </c>
      <c r="E273">
        <v>0</v>
      </c>
      <c r="F273">
        <v>0</v>
      </c>
      <c r="G273">
        <v>-1</v>
      </c>
      <c r="H273">
        <v>0</v>
      </c>
      <c r="I273">
        <v>-1</v>
      </c>
    </row>
    <row r="274" spans="1:9" x14ac:dyDescent="0.25">
      <c r="A274">
        <v>8672</v>
      </c>
      <c r="B274">
        <v>-2</v>
      </c>
      <c r="C274">
        <v>-2</v>
      </c>
      <c r="D274">
        <v>-2</v>
      </c>
      <c r="E274">
        <v>-2</v>
      </c>
      <c r="F274">
        <v>-1</v>
      </c>
      <c r="G274">
        <v>-2</v>
      </c>
      <c r="H274">
        <v>-1</v>
      </c>
      <c r="I274">
        <v>-2</v>
      </c>
    </row>
    <row r="275" spans="1:9" x14ac:dyDescent="0.25">
      <c r="A275">
        <v>8704</v>
      </c>
      <c r="B275">
        <v>0</v>
      </c>
      <c r="C275">
        <v>-1</v>
      </c>
      <c r="D275">
        <v>-2</v>
      </c>
      <c r="E275">
        <v>-1</v>
      </c>
      <c r="F275">
        <v>0</v>
      </c>
      <c r="G275">
        <v>-1</v>
      </c>
      <c r="H275">
        <v>0</v>
      </c>
      <c r="I275">
        <v>-2</v>
      </c>
    </row>
    <row r="276" spans="1:9" x14ac:dyDescent="0.25">
      <c r="A276">
        <v>8735</v>
      </c>
      <c r="B276">
        <v>1</v>
      </c>
      <c r="C276">
        <v>1</v>
      </c>
      <c r="D276">
        <v>0</v>
      </c>
      <c r="E276">
        <v>-1</v>
      </c>
      <c r="F276">
        <v>-1</v>
      </c>
      <c r="G276">
        <v>-1</v>
      </c>
      <c r="H276">
        <v>-3</v>
      </c>
      <c r="I276">
        <v>-1</v>
      </c>
    </row>
    <row r="277" spans="1:9" x14ac:dyDescent="0.25">
      <c r="A277">
        <v>8766</v>
      </c>
      <c r="B277">
        <v>-2</v>
      </c>
      <c r="C277">
        <v>-1</v>
      </c>
      <c r="D277">
        <v>-1</v>
      </c>
      <c r="E277">
        <v>-2</v>
      </c>
      <c r="F277">
        <v>-1</v>
      </c>
      <c r="G277">
        <v>-3</v>
      </c>
      <c r="H277">
        <v>-3</v>
      </c>
      <c r="I277">
        <v>-1</v>
      </c>
    </row>
    <row r="278" spans="1:9" x14ac:dyDescent="0.25">
      <c r="A278">
        <v>8797</v>
      </c>
      <c r="B278">
        <v>0</v>
      </c>
      <c r="C278">
        <v>-1</v>
      </c>
      <c r="D278">
        <v>-2</v>
      </c>
      <c r="E278">
        <v>-2</v>
      </c>
      <c r="F278">
        <v>1</v>
      </c>
      <c r="G278">
        <v>-1</v>
      </c>
      <c r="H278">
        <v>1</v>
      </c>
      <c r="I278">
        <v>0</v>
      </c>
    </row>
    <row r="279" spans="1:9" x14ac:dyDescent="0.25">
      <c r="A279">
        <v>8829</v>
      </c>
      <c r="B279">
        <v>-1</v>
      </c>
      <c r="C279">
        <v>0</v>
      </c>
      <c r="D279">
        <v>-1</v>
      </c>
      <c r="E279">
        <v>0</v>
      </c>
      <c r="F279">
        <v>-5</v>
      </c>
      <c r="G279">
        <v>-3</v>
      </c>
      <c r="H279">
        <v>-2</v>
      </c>
      <c r="I279">
        <v>-1</v>
      </c>
    </row>
    <row r="280" spans="1:9" x14ac:dyDescent="0.25">
      <c r="A280">
        <v>8860</v>
      </c>
      <c r="B280">
        <v>-1</v>
      </c>
      <c r="C280">
        <v>-1</v>
      </c>
      <c r="D280">
        <v>-1</v>
      </c>
      <c r="E280">
        <v>-1</v>
      </c>
      <c r="F280">
        <v>0</v>
      </c>
      <c r="G280">
        <v>1</v>
      </c>
      <c r="H280">
        <v>0</v>
      </c>
      <c r="I280">
        <v>1</v>
      </c>
    </row>
    <row r="281" spans="1:9" x14ac:dyDescent="0.25">
      <c r="A281">
        <v>8891</v>
      </c>
      <c r="B281">
        <v>-2</v>
      </c>
      <c r="C281">
        <v>-1</v>
      </c>
      <c r="D281">
        <v>-1</v>
      </c>
      <c r="E281">
        <v>-1</v>
      </c>
      <c r="F281">
        <v>-1</v>
      </c>
      <c r="G281">
        <v>-2</v>
      </c>
      <c r="H281">
        <v>-2</v>
      </c>
      <c r="I281">
        <v>-1</v>
      </c>
    </row>
    <row r="282" spans="1:9" x14ac:dyDescent="0.25">
      <c r="A282">
        <v>8922</v>
      </c>
      <c r="B282">
        <v>-2</v>
      </c>
      <c r="C282">
        <v>-2</v>
      </c>
      <c r="D282">
        <v>-1</v>
      </c>
      <c r="E282">
        <v>-2</v>
      </c>
      <c r="F282">
        <v>-1</v>
      </c>
      <c r="G282">
        <v>0</v>
      </c>
      <c r="H282">
        <v>0</v>
      </c>
      <c r="I282">
        <v>-1</v>
      </c>
    </row>
    <row r="283" spans="1:9" x14ac:dyDescent="0.25">
      <c r="A283">
        <v>8954</v>
      </c>
      <c r="B283">
        <v>-1</v>
      </c>
      <c r="C283">
        <v>-1</v>
      </c>
      <c r="D283">
        <v>-1</v>
      </c>
      <c r="E283">
        <v>-1</v>
      </c>
      <c r="F283">
        <v>-1</v>
      </c>
      <c r="G283">
        <v>-1</v>
      </c>
      <c r="H283">
        <v>-3</v>
      </c>
      <c r="I283">
        <v>0</v>
      </c>
    </row>
    <row r="284" spans="1:9" x14ac:dyDescent="0.25">
      <c r="A284">
        <v>8985</v>
      </c>
      <c r="B284">
        <v>-1</v>
      </c>
      <c r="C284">
        <v>0</v>
      </c>
      <c r="D284">
        <v>0</v>
      </c>
      <c r="E284">
        <v>-2</v>
      </c>
      <c r="F284">
        <v>-1</v>
      </c>
      <c r="G284">
        <v>2</v>
      </c>
      <c r="H284">
        <v>1</v>
      </c>
      <c r="I284">
        <v>-2</v>
      </c>
    </row>
    <row r="285" spans="1:9" x14ac:dyDescent="0.25">
      <c r="A285">
        <v>9016</v>
      </c>
      <c r="B285">
        <v>-1</v>
      </c>
      <c r="C285">
        <v>1</v>
      </c>
      <c r="D285">
        <v>-1</v>
      </c>
      <c r="E285">
        <v>-2</v>
      </c>
      <c r="F285">
        <v>-4</v>
      </c>
      <c r="G285">
        <v>-3</v>
      </c>
      <c r="H285">
        <v>-1</v>
      </c>
      <c r="I285">
        <v>0</v>
      </c>
    </row>
    <row r="286" spans="1:9" x14ac:dyDescent="0.25">
      <c r="A286">
        <v>9047</v>
      </c>
      <c r="B286">
        <v>-3</v>
      </c>
      <c r="C286">
        <v>-4</v>
      </c>
      <c r="D286">
        <v>-1</v>
      </c>
      <c r="E286">
        <v>-1</v>
      </c>
      <c r="F286">
        <v>0</v>
      </c>
      <c r="G286">
        <v>-3</v>
      </c>
      <c r="H286">
        <v>-2</v>
      </c>
      <c r="I286">
        <v>-3</v>
      </c>
    </row>
    <row r="287" spans="1:9" x14ac:dyDescent="0.25">
      <c r="A287">
        <v>9079</v>
      </c>
      <c r="B287">
        <v>-2</v>
      </c>
      <c r="C287">
        <v>-2</v>
      </c>
      <c r="D287">
        <v>-1</v>
      </c>
      <c r="E287">
        <v>1</v>
      </c>
      <c r="F287">
        <v>0</v>
      </c>
      <c r="G287">
        <v>-3</v>
      </c>
      <c r="H287">
        <v>-3</v>
      </c>
      <c r="I287">
        <v>-1</v>
      </c>
    </row>
    <row r="288" spans="1:9" x14ac:dyDescent="0.25">
      <c r="A288">
        <v>9110</v>
      </c>
      <c r="B288">
        <v>1</v>
      </c>
      <c r="C288">
        <v>1</v>
      </c>
      <c r="D288">
        <v>1</v>
      </c>
      <c r="E288">
        <v>1</v>
      </c>
      <c r="F288">
        <v>0</v>
      </c>
      <c r="G288">
        <v>1</v>
      </c>
      <c r="H288">
        <v>4</v>
      </c>
      <c r="I288">
        <v>1</v>
      </c>
    </row>
    <row r="289" spans="1:9" x14ac:dyDescent="0.25">
      <c r="A289">
        <v>9141</v>
      </c>
      <c r="B289">
        <v>-1</v>
      </c>
      <c r="C289">
        <v>0</v>
      </c>
      <c r="D289">
        <v>-1</v>
      </c>
      <c r="E289">
        <v>-1</v>
      </c>
      <c r="F289">
        <v>-2</v>
      </c>
      <c r="G289">
        <v>-3</v>
      </c>
      <c r="H289">
        <v>0</v>
      </c>
      <c r="I289">
        <v>0</v>
      </c>
    </row>
    <row r="290" spans="1:9" x14ac:dyDescent="0.25">
      <c r="A290">
        <v>9172</v>
      </c>
      <c r="B290">
        <v>0</v>
      </c>
      <c r="C290">
        <v>-2</v>
      </c>
      <c r="D290">
        <v>-4</v>
      </c>
      <c r="E290">
        <v>-3</v>
      </c>
      <c r="F290">
        <v>-3</v>
      </c>
      <c r="G290">
        <v>-2</v>
      </c>
      <c r="H290">
        <v>-2</v>
      </c>
      <c r="I290">
        <v>-2</v>
      </c>
    </row>
    <row r="291" spans="1:9" x14ac:dyDescent="0.25">
      <c r="A291">
        <v>9204</v>
      </c>
      <c r="B291">
        <v>-1</v>
      </c>
      <c r="C291">
        <v>-1</v>
      </c>
      <c r="D291">
        <v>-1</v>
      </c>
      <c r="E291">
        <v>-4</v>
      </c>
      <c r="F291">
        <v>-3</v>
      </c>
      <c r="G291">
        <v>-6</v>
      </c>
      <c r="H291">
        <v>-6</v>
      </c>
      <c r="I291">
        <v>-3</v>
      </c>
    </row>
    <row r="292" spans="1:9" x14ac:dyDescent="0.25">
      <c r="A292">
        <v>9235</v>
      </c>
      <c r="B292">
        <v>-6</v>
      </c>
      <c r="C292">
        <v>-8</v>
      </c>
      <c r="D292">
        <v>-7</v>
      </c>
      <c r="E292">
        <v>-5</v>
      </c>
      <c r="F292">
        <v>-6</v>
      </c>
      <c r="G292">
        <v>-8</v>
      </c>
      <c r="H292">
        <v>-7</v>
      </c>
      <c r="I292">
        <v>-7</v>
      </c>
    </row>
    <row r="293" spans="1:9" x14ac:dyDescent="0.25">
      <c r="A293">
        <v>9266</v>
      </c>
      <c r="B293">
        <v>-1</v>
      </c>
      <c r="C293">
        <v>-1</v>
      </c>
      <c r="D293">
        <v>1</v>
      </c>
      <c r="E293">
        <v>3</v>
      </c>
      <c r="F293">
        <v>2</v>
      </c>
      <c r="G293">
        <v>4</v>
      </c>
      <c r="H293">
        <v>2</v>
      </c>
      <c r="I293">
        <v>2</v>
      </c>
    </row>
    <row r="294" spans="1:9" x14ac:dyDescent="0.25">
      <c r="A294">
        <v>9297</v>
      </c>
      <c r="B294">
        <v>-1</v>
      </c>
      <c r="C294">
        <v>-1</v>
      </c>
      <c r="D294">
        <v>-1</v>
      </c>
      <c r="E294">
        <v>2</v>
      </c>
      <c r="F294">
        <v>0</v>
      </c>
      <c r="G294">
        <v>1</v>
      </c>
      <c r="H294">
        <v>3</v>
      </c>
      <c r="I294">
        <v>0</v>
      </c>
    </row>
    <row r="295" spans="1:9" x14ac:dyDescent="0.25">
      <c r="A295">
        <v>9313</v>
      </c>
      <c r="B295">
        <v>-3</v>
      </c>
      <c r="C295">
        <v>-3</v>
      </c>
      <c r="D295">
        <v>-2</v>
      </c>
      <c r="E295">
        <v>-2</v>
      </c>
      <c r="F295">
        <v>-2</v>
      </c>
      <c r="G295">
        <v>-7</v>
      </c>
      <c r="H295">
        <v>-6</v>
      </c>
      <c r="I295">
        <v>-3</v>
      </c>
    </row>
    <row r="296" spans="1:9" x14ac:dyDescent="0.25">
      <c r="A296">
        <v>9344</v>
      </c>
      <c r="B296">
        <v>5</v>
      </c>
      <c r="C296">
        <v>2</v>
      </c>
      <c r="D296">
        <v>4</v>
      </c>
      <c r="E296">
        <v>4</v>
      </c>
      <c r="F296">
        <v>4</v>
      </c>
      <c r="G296">
        <v>6</v>
      </c>
      <c r="H296">
        <v>5</v>
      </c>
      <c r="I296">
        <v>4</v>
      </c>
    </row>
    <row r="297" spans="1:9" x14ac:dyDescent="0.25">
      <c r="A297">
        <v>9375</v>
      </c>
      <c r="B297">
        <v>-10</v>
      </c>
      <c r="C297">
        <v>-9</v>
      </c>
      <c r="D297">
        <v>-10</v>
      </c>
      <c r="E297">
        <v>-12</v>
      </c>
      <c r="F297">
        <v>-22</v>
      </c>
      <c r="G297">
        <v>-30</v>
      </c>
      <c r="H297">
        <v>-5</v>
      </c>
      <c r="I297">
        <v>-14</v>
      </c>
    </row>
    <row r="298" spans="1:9" x14ac:dyDescent="0.25">
      <c r="A298">
        <v>9407</v>
      </c>
      <c r="B298">
        <v>0</v>
      </c>
      <c r="C298">
        <v>1</v>
      </c>
      <c r="D298">
        <v>-5</v>
      </c>
      <c r="E298">
        <v>-5</v>
      </c>
      <c r="F298">
        <v>-6</v>
      </c>
      <c r="G298">
        <v>-10</v>
      </c>
      <c r="H298">
        <v>-3</v>
      </c>
      <c r="I298">
        <v>-3</v>
      </c>
    </row>
    <row r="299" spans="1:9" x14ac:dyDescent="0.25">
      <c r="A299">
        <v>9438</v>
      </c>
      <c r="B299">
        <v>-1</v>
      </c>
      <c r="C299">
        <v>1</v>
      </c>
      <c r="D299">
        <v>2</v>
      </c>
      <c r="E299">
        <v>1</v>
      </c>
      <c r="F299">
        <v>3</v>
      </c>
      <c r="G299">
        <v>4</v>
      </c>
      <c r="H299">
        <v>-8</v>
      </c>
      <c r="I299">
        <v>0</v>
      </c>
    </row>
    <row r="300" spans="1:9" x14ac:dyDescent="0.25">
      <c r="A300">
        <v>9469</v>
      </c>
      <c r="B300">
        <v>-5</v>
      </c>
      <c r="C300">
        <v>-2</v>
      </c>
      <c r="D300">
        <v>-1</v>
      </c>
      <c r="E300">
        <v>3</v>
      </c>
      <c r="F300">
        <v>5</v>
      </c>
      <c r="G300">
        <v>6</v>
      </c>
      <c r="H300">
        <v>-3</v>
      </c>
      <c r="I300">
        <v>-7</v>
      </c>
    </row>
    <row r="301" spans="1:9" x14ac:dyDescent="0.25">
      <c r="A301">
        <v>9500</v>
      </c>
      <c r="B301">
        <v>-10</v>
      </c>
      <c r="C301">
        <v>-10</v>
      </c>
      <c r="D301">
        <v>-6</v>
      </c>
      <c r="E301">
        <v>-9</v>
      </c>
      <c r="F301">
        <v>-11</v>
      </c>
      <c r="G301">
        <v>-12</v>
      </c>
      <c r="H301">
        <v>2</v>
      </c>
      <c r="I301">
        <v>-8</v>
      </c>
    </row>
    <row r="302" spans="1:9" x14ac:dyDescent="0.25">
      <c r="A302">
        <v>9532</v>
      </c>
      <c r="B302">
        <v>-14</v>
      </c>
      <c r="C302">
        <v>-7</v>
      </c>
      <c r="D302">
        <v>-6</v>
      </c>
      <c r="E302">
        <v>-4</v>
      </c>
      <c r="F302">
        <v>-1</v>
      </c>
      <c r="G302">
        <v>-2</v>
      </c>
      <c r="H302">
        <v>-3</v>
      </c>
      <c r="I302">
        <v>-10</v>
      </c>
    </row>
    <row r="303" spans="1:9" x14ac:dyDescent="0.25">
      <c r="A303">
        <v>9563</v>
      </c>
      <c r="B303">
        <v>-11</v>
      </c>
      <c r="C303">
        <v>-11</v>
      </c>
      <c r="D303">
        <v>-12</v>
      </c>
      <c r="E303">
        <v>-14</v>
      </c>
      <c r="F303">
        <v>-18</v>
      </c>
      <c r="G303">
        <v>-23</v>
      </c>
      <c r="H303">
        <v>-23</v>
      </c>
      <c r="I303">
        <v>-17</v>
      </c>
    </row>
    <row r="304" spans="1:9" x14ac:dyDescent="0.25">
      <c r="A304">
        <v>9594</v>
      </c>
      <c r="B304">
        <v>1</v>
      </c>
      <c r="C304">
        <v>1</v>
      </c>
      <c r="D304">
        <v>1</v>
      </c>
      <c r="E304">
        <v>1</v>
      </c>
      <c r="F304">
        <v>3</v>
      </c>
      <c r="G304">
        <v>0</v>
      </c>
      <c r="H304">
        <v>5</v>
      </c>
      <c r="I304">
        <v>2</v>
      </c>
    </row>
    <row r="305" spans="1:9" x14ac:dyDescent="0.25">
      <c r="A305">
        <v>9625</v>
      </c>
      <c r="B305">
        <v>-3</v>
      </c>
      <c r="C305">
        <v>-2</v>
      </c>
      <c r="D305">
        <v>1</v>
      </c>
      <c r="E305">
        <v>-1</v>
      </c>
      <c r="F305">
        <v>-3</v>
      </c>
      <c r="G305">
        <v>-8</v>
      </c>
      <c r="H305">
        <v>2</v>
      </c>
      <c r="I305">
        <v>-3</v>
      </c>
    </row>
    <row r="306" spans="1:9" x14ac:dyDescent="0.25">
      <c r="A306">
        <v>9657</v>
      </c>
      <c r="B306">
        <v>-2</v>
      </c>
      <c r="C306">
        <v>-5</v>
      </c>
      <c r="D306">
        <v>-4</v>
      </c>
      <c r="E306">
        <v>-4</v>
      </c>
      <c r="F306">
        <v>-6</v>
      </c>
      <c r="G306">
        <v>-14</v>
      </c>
      <c r="H306">
        <v>-14</v>
      </c>
      <c r="I306">
        <v>-5</v>
      </c>
    </row>
    <row r="307" spans="1:9" x14ac:dyDescent="0.25">
      <c r="A307">
        <v>9688</v>
      </c>
      <c r="B307">
        <v>-12</v>
      </c>
      <c r="C307">
        <v>-12</v>
      </c>
      <c r="D307">
        <v>-10</v>
      </c>
      <c r="E307">
        <v>-15</v>
      </c>
      <c r="F307">
        <v>-26</v>
      </c>
      <c r="G307">
        <v>-31</v>
      </c>
      <c r="H307">
        <v>-10</v>
      </c>
      <c r="I307">
        <v>-10</v>
      </c>
    </row>
    <row r="308" spans="1:9" x14ac:dyDescent="0.25">
      <c r="A308">
        <v>9719</v>
      </c>
      <c r="B308">
        <v>-2</v>
      </c>
      <c r="C308">
        <v>-1</v>
      </c>
      <c r="D308">
        <v>-3</v>
      </c>
      <c r="E308">
        <v>-2</v>
      </c>
      <c r="F308">
        <v>-4</v>
      </c>
      <c r="G308">
        <v>-11</v>
      </c>
      <c r="H308">
        <v>-5</v>
      </c>
      <c r="I308">
        <v>-4</v>
      </c>
    </row>
    <row r="309" spans="1:9" x14ac:dyDescent="0.25">
      <c r="A309">
        <v>9750</v>
      </c>
      <c r="B309">
        <v>-1</v>
      </c>
      <c r="C309">
        <v>-3</v>
      </c>
      <c r="D309">
        <v>-3</v>
      </c>
      <c r="E309">
        <v>-4</v>
      </c>
      <c r="F309">
        <v>-5</v>
      </c>
      <c r="G309">
        <v>-1</v>
      </c>
      <c r="H309">
        <v>0</v>
      </c>
      <c r="I309">
        <v>-1</v>
      </c>
    </row>
    <row r="310" spans="1:9" x14ac:dyDescent="0.25">
      <c r="A310">
        <v>9782</v>
      </c>
      <c r="B310">
        <v>-9</v>
      </c>
      <c r="C310">
        <v>-8</v>
      </c>
      <c r="D310">
        <v>-9</v>
      </c>
      <c r="E310">
        <v>-9</v>
      </c>
      <c r="F310">
        <v>-12</v>
      </c>
      <c r="G310">
        <v>-14</v>
      </c>
      <c r="H310">
        <v>-13</v>
      </c>
      <c r="I310">
        <v>-13</v>
      </c>
    </row>
    <row r="311" spans="1:9" x14ac:dyDescent="0.25">
      <c r="A311">
        <v>9813</v>
      </c>
      <c r="B311">
        <v>1</v>
      </c>
      <c r="C311">
        <v>0</v>
      </c>
      <c r="D311">
        <v>0</v>
      </c>
      <c r="E311">
        <v>2</v>
      </c>
      <c r="F311">
        <v>-3</v>
      </c>
      <c r="G311">
        <v>-3</v>
      </c>
      <c r="H311">
        <v>-1</v>
      </c>
      <c r="I311">
        <v>3</v>
      </c>
    </row>
    <row r="312" spans="1:9" x14ac:dyDescent="0.25">
      <c r="A312">
        <v>9844</v>
      </c>
      <c r="B312">
        <v>-1</v>
      </c>
      <c r="C312">
        <v>0</v>
      </c>
      <c r="D312">
        <v>-1</v>
      </c>
      <c r="E312">
        <v>-4</v>
      </c>
      <c r="F312">
        <v>-8</v>
      </c>
      <c r="G312">
        <v>-15</v>
      </c>
      <c r="H312">
        <v>-7</v>
      </c>
      <c r="I312">
        <v>-2</v>
      </c>
    </row>
    <row r="313" spans="1:9" x14ac:dyDescent="0.25">
      <c r="A313">
        <v>9875</v>
      </c>
      <c r="B313">
        <v>-3</v>
      </c>
      <c r="C313">
        <v>1</v>
      </c>
      <c r="D313">
        <v>-1</v>
      </c>
      <c r="E313">
        <v>-1</v>
      </c>
      <c r="F313">
        <v>-1</v>
      </c>
      <c r="G313">
        <v>1</v>
      </c>
      <c r="H313">
        <v>-2</v>
      </c>
      <c r="I313">
        <v>-2</v>
      </c>
    </row>
    <row r="314" spans="1:9" x14ac:dyDescent="0.25">
      <c r="A314">
        <v>9907</v>
      </c>
      <c r="B314">
        <v>3</v>
      </c>
      <c r="C314">
        <v>1</v>
      </c>
      <c r="D314">
        <v>1</v>
      </c>
      <c r="E314">
        <v>1</v>
      </c>
      <c r="F314">
        <v>2</v>
      </c>
      <c r="G314">
        <v>4</v>
      </c>
      <c r="H314">
        <v>1</v>
      </c>
      <c r="I314">
        <v>2</v>
      </c>
    </row>
    <row r="315" spans="1:9" x14ac:dyDescent="0.25">
      <c r="A315">
        <v>9938</v>
      </c>
      <c r="B315">
        <v>-3</v>
      </c>
      <c r="C315">
        <v>-1</v>
      </c>
      <c r="D315">
        <v>-2</v>
      </c>
      <c r="E315">
        <v>-3</v>
      </c>
      <c r="F315">
        <v>-2</v>
      </c>
      <c r="G315">
        <v>-2</v>
      </c>
      <c r="H315">
        <v>-3</v>
      </c>
      <c r="I315">
        <v>-2</v>
      </c>
    </row>
    <row r="316" spans="1:9" x14ac:dyDescent="0.25">
      <c r="A316">
        <v>9969</v>
      </c>
      <c r="B316">
        <v>-1</v>
      </c>
      <c r="C316">
        <v>1</v>
      </c>
      <c r="D316">
        <v>-2</v>
      </c>
      <c r="E316">
        <v>-1</v>
      </c>
      <c r="F316">
        <v>0</v>
      </c>
      <c r="G316">
        <v>2</v>
      </c>
      <c r="H316">
        <v>1</v>
      </c>
      <c r="I316">
        <v>0</v>
      </c>
    </row>
    <row r="317" spans="1:9" x14ac:dyDescent="0.25">
      <c r="A317">
        <v>10000</v>
      </c>
      <c r="B317">
        <v>0</v>
      </c>
      <c r="C317">
        <v>-1</v>
      </c>
      <c r="D317">
        <v>-1</v>
      </c>
      <c r="E317">
        <v>-2</v>
      </c>
      <c r="F317">
        <v>0</v>
      </c>
      <c r="G317">
        <v>0</v>
      </c>
      <c r="H317">
        <v>-1</v>
      </c>
      <c r="I317">
        <v>1</v>
      </c>
    </row>
    <row r="318" spans="1:9" x14ac:dyDescent="0.25">
      <c r="A318">
        <v>10032</v>
      </c>
      <c r="B318">
        <v>-2</v>
      </c>
      <c r="C318">
        <v>-2</v>
      </c>
      <c r="D318">
        <v>0</v>
      </c>
      <c r="E318">
        <v>0</v>
      </c>
      <c r="F318">
        <v>-1</v>
      </c>
      <c r="G318">
        <v>-1</v>
      </c>
      <c r="H318">
        <v>0</v>
      </c>
      <c r="I318">
        <v>0</v>
      </c>
    </row>
    <row r="319" spans="1:9" x14ac:dyDescent="0.25">
      <c r="A319">
        <v>10063</v>
      </c>
      <c r="B319">
        <v>-1</v>
      </c>
      <c r="C319">
        <v>-1</v>
      </c>
      <c r="D319">
        <v>-1</v>
      </c>
      <c r="E319">
        <v>-1</v>
      </c>
      <c r="F319">
        <v>-1</v>
      </c>
      <c r="G319">
        <v>0</v>
      </c>
      <c r="H319">
        <v>0</v>
      </c>
      <c r="I319">
        <v>-1</v>
      </c>
    </row>
    <row r="320" spans="1:9" x14ac:dyDescent="0.25">
      <c r="A320">
        <v>10094</v>
      </c>
      <c r="B320">
        <v>-1</v>
      </c>
      <c r="C320">
        <v>-1</v>
      </c>
      <c r="D320">
        <v>-1</v>
      </c>
      <c r="E320">
        <v>-2</v>
      </c>
      <c r="F320">
        <v>-2</v>
      </c>
      <c r="G320">
        <v>1</v>
      </c>
      <c r="H320">
        <v>-1</v>
      </c>
      <c r="I320">
        <v>-1</v>
      </c>
    </row>
    <row r="321" spans="1:9" x14ac:dyDescent="0.25">
      <c r="A321">
        <v>10125</v>
      </c>
      <c r="B321">
        <v>0</v>
      </c>
      <c r="C321">
        <v>-1</v>
      </c>
      <c r="D321">
        <v>-3</v>
      </c>
      <c r="E321">
        <v>-1</v>
      </c>
      <c r="F321">
        <v>1</v>
      </c>
      <c r="G321">
        <v>-1</v>
      </c>
      <c r="H321">
        <v>-1</v>
      </c>
      <c r="I321">
        <v>-2</v>
      </c>
    </row>
    <row r="322" spans="1:9" x14ac:dyDescent="0.25">
      <c r="A322">
        <v>10157</v>
      </c>
      <c r="B322">
        <v>-1</v>
      </c>
      <c r="C322">
        <v>-1</v>
      </c>
      <c r="D322">
        <v>-2</v>
      </c>
      <c r="E322">
        <v>-1</v>
      </c>
      <c r="F322">
        <v>-2</v>
      </c>
      <c r="G322">
        <v>-2</v>
      </c>
      <c r="H322">
        <v>-2</v>
      </c>
      <c r="I322">
        <v>-2</v>
      </c>
    </row>
    <row r="323" spans="1:9" x14ac:dyDescent="0.25">
      <c r="A323">
        <v>10188</v>
      </c>
      <c r="B323">
        <v>-1</v>
      </c>
      <c r="C323">
        <v>-1</v>
      </c>
      <c r="D323">
        <v>-2</v>
      </c>
      <c r="E323">
        <v>-1</v>
      </c>
      <c r="F323">
        <v>-1</v>
      </c>
      <c r="G323">
        <v>-2</v>
      </c>
      <c r="H323">
        <v>0</v>
      </c>
      <c r="I323">
        <v>-2</v>
      </c>
    </row>
    <row r="324" spans="1:9" x14ac:dyDescent="0.25">
      <c r="A324">
        <v>10219</v>
      </c>
      <c r="B324">
        <v>-2</v>
      </c>
      <c r="C324">
        <v>1</v>
      </c>
      <c r="D324">
        <v>0</v>
      </c>
      <c r="E324">
        <v>-1</v>
      </c>
      <c r="F324">
        <v>0</v>
      </c>
      <c r="G324">
        <v>-2</v>
      </c>
      <c r="H324">
        <v>-1</v>
      </c>
      <c r="I324">
        <v>-2</v>
      </c>
    </row>
    <row r="325" spans="1:9" x14ac:dyDescent="0.25">
      <c r="A325">
        <v>10250</v>
      </c>
      <c r="B325">
        <v>-1</v>
      </c>
      <c r="C325">
        <v>-1</v>
      </c>
      <c r="D325">
        <v>-3</v>
      </c>
      <c r="E325">
        <v>0</v>
      </c>
      <c r="F325">
        <v>-2</v>
      </c>
      <c r="G325">
        <v>0</v>
      </c>
      <c r="H325">
        <v>-2</v>
      </c>
      <c r="I325">
        <v>-2</v>
      </c>
    </row>
    <row r="326" spans="1:9" x14ac:dyDescent="0.25">
      <c r="A326">
        <v>10282</v>
      </c>
      <c r="B326">
        <v>-1</v>
      </c>
      <c r="C326">
        <v>-1</v>
      </c>
      <c r="D326">
        <v>-1</v>
      </c>
      <c r="E326">
        <v>-3</v>
      </c>
      <c r="F326">
        <v>-1</v>
      </c>
      <c r="G326">
        <v>0</v>
      </c>
      <c r="H326">
        <v>-2</v>
      </c>
      <c r="I326">
        <v>0</v>
      </c>
    </row>
    <row r="327" spans="1:9" x14ac:dyDescent="0.25">
      <c r="A327">
        <v>10313</v>
      </c>
      <c r="B327">
        <v>-2</v>
      </c>
      <c r="C327">
        <v>-1</v>
      </c>
      <c r="D327">
        <v>-1</v>
      </c>
      <c r="E327">
        <v>-2</v>
      </c>
      <c r="F327">
        <v>-1</v>
      </c>
      <c r="G327">
        <v>-1</v>
      </c>
      <c r="H327">
        <v>-2</v>
      </c>
      <c r="I327">
        <v>0</v>
      </c>
    </row>
    <row r="328" spans="1:9" x14ac:dyDescent="0.25">
      <c r="A328">
        <v>10344</v>
      </c>
      <c r="B328">
        <v>-1</v>
      </c>
      <c r="C328">
        <v>-2</v>
      </c>
      <c r="D328">
        <v>-1</v>
      </c>
      <c r="E328">
        <v>-1</v>
      </c>
      <c r="F328">
        <v>-2</v>
      </c>
      <c r="G328">
        <v>-3</v>
      </c>
      <c r="H328">
        <v>-1</v>
      </c>
      <c r="I328">
        <v>-2</v>
      </c>
    </row>
    <row r="329" spans="1:9" x14ac:dyDescent="0.25">
      <c r="A329">
        <v>10375</v>
      </c>
      <c r="B329">
        <v>-2</v>
      </c>
      <c r="C329">
        <v>0</v>
      </c>
      <c r="D329">
        <v>-1</v>
      </c>
      <c r="E329">
        <v>-2</v>
      </c>
      <c r="F329">
        <v>-2</v>
      </c>
      <c r="G329">
        <v>-1</v>
      </c>
      <c r="H329">
        <v>-1</v>
      </c>
      <c r="I329">
        <v>-1</v>
      </c>
    </row>
    <row r="330" spans="1:9" x14ac:dyDescent="0.25">
      <c r="A330">
        <v>10407</v>
      </c>
      <c r="B330">
        <v>-3</v>
      </c>
      <c r="C330">
        <v>-1</v>
      </c>
      <c r="D330">
        <v>-1</v>
      </c>
      <c r="E330">
        <v>-1</v>
      </c>
      <c r="F330">
        <v>-1</v>
      </c>
      <c r="G330">
        <v>-1</v>
      </c>
      <c r="H330">
        <v>-2</v>
      </c>
      <c r="I330">
        <v>0</v>
      </c>
    </row>
    <row r="331" spans="1:9" x14ac:dyDescent="0.25">
      <c r="A331">
        <v>10438</v>
      </c>
      <c r="B331">
        <v>-1</v>
      </c>
      <c r="C331">
        <v>-1</v>
      </c>
      <c r="D331">
        <v>-1</v>
      </c>
      <c r="E331">
        <v>0</v>
      </c>
      <c r="F331">
        <v>-1</v>
      </c>
      <c r="G331">
        <v>0</v>
      </c>
      <c r="H331">
        <v>-3</v>
      </c>
      <c r="I331">
        <v>-2</v>
      </c>
    </row>
    <row r="332" spans="1:9" x14ac:dyDescent="0.25">
      <c r="A332">
        <v>10469</v>
      </c>
      <c r="B332">
        <v>0</v>
      </c>
      <c r="C332">
        <v>-1</v>
      </c>
      <c r="D332">
        <v>-1</v>
      </c>
      <c r="E332">
        <v>-2</v>
      </c>
      <c r="F332">
        <v>-2</v>
      </c>
      <c r="G332">
        <v>-1</v>
      </c>
      <c r="H332">
        <v>0</v>
      </c>
      <c r="I332">
        <v>0</v>
      </c>
    </row>
    <row r="333" spans="1:9" x14ac:dyDescent="0.25">
      <c r="A333">
        <v>10500</v>
      </c>
      <c r="B333">
        <v>-1</v>
      </c>
      <c r="C333">
        <v>-1</v>
      </c>
      <c r="D333">
        <v>-1</v>
      </c>
      <c r="E333">
        <v>-2</v>
      </c>
      <c r="F333">
        <v>1</v>
      </c>
      <c r="G333">
        <v>1</v>
      </c>
      <c r="H333">
        <v>0</v>
      </c>
      <c r="I333">
        <v>0</v>
      </c>
    </row>
    <row r="334" spans="1:9" x14ac:dyDescent="0.25">
      <c r="A334">
        <v>10532</v>
      </c>
      <c r="B334">
        <v>2</v>
      </c>
      <c r="C334">
        <v>1</v>
      </c>
      <c r="D334">
        <v>-1</v>
      </c>
      <c r="E334">
        <v>-1</v>
      </c>
      <c r="F334">
        <v>-1</v>
      </c>
      <c r="G334">
        <v>-4</v>
      </c>
      <c r="H334">
        <v>-1</v>
      </c>
      <c r="I334">
        <v>-1</v>
      </c>
    </row>
    <row r="335" spans="1:9" x14ac:dyDescent="0.25">
      <c r="A335">
        <v>10563</v>
      </c>
      <c r="B335">
        <v>-2</v>
      </c>
      <c r="C335">
        <v>-2</v>
      </c>
      <c r="D335">
        <v>-3</v>
      </c>
      <c r="E335">
        <v>-4</v>
      </c>
      <c r="F335">
        <v>-4</v>
      </c>
      <c r="G335">
        <v>-9</v>
      </c>
      <c r="H335">
        <v>-5</v>
      </c>
      <c r="I335">
        <v>-4</v>
      </c>
    </row>
    <row r="336" spans="1:9" x14ac:dyDescent="0.25">
      <c r="A336">
        <v>10594</v>
      </c>
      <c r="B336">
        <v>0</v>
      </c>
      <c r="C336">
        <v>1</v>
      </c>
      <c r="D336">
        <v>1</v>
      </c>
      <c r="E336">
        <v>0</v>
      </c>
      <c r="F336">
        <v>1</v>
      </c>
      <c r="G336">
        <v>0</v>
      </c>
      <c r="H336">
        <v>0</v>
      </c>
      <c r="I336">
        <v>-1</v>
      </c>
    </row>
    <row r="337" spans="1:9" x14ac:dyDescent="0.25">
      <c r="A337">
        <v>10625</v>
      </c>
      <c r="B337">
        <v>0</v>
      </c>
      <c r="C337">
        <v>-1</v>
      </c>
      <c r="D337">
        <v>0</v>
      </c>
      <c r="E337">
        <v>0</v>
      </c>
      <c r="F337">
        <v>1</v>
      </c>
      <c r="G337">
        <v>4</v>
      </c>
      <c r="H337">
        <v>5</v>
      </c>
      <c r="I337">
        <v>0</v>
      </c>
    </row>
    <row r="338" spans="1:9" x14ac:dyDescent="0.25">
      <c r="A338">
        <v>10657</v>
      </c>
      <c r="B338">
        <v>-3</v>
      </c>
      <c r="C338">
        <v>-4</v>
      </c>
      <c r="D338">
        <v>-3</v>
      </c>
      <c r="E338">
        <v>-6</v>
      </c>
      <c r="F338">
        <v>-10</v>
      </c>
      <c r="G338">
        <v>-12</v>
      </c>
      <c r="H338">
        <v>-4</v>
      </c>
      <c r="I338">
        <v>-4</v>
      </c>
    </row>
    <row r="339" spans="1:9" x14ac:dyDescent="0.25">
      <c r="A339">
        <v>10688</v>
      </c>
      <c r="B339">
        <v>-4</v>
      </c>
      <c r="C339">
        <v>-2</v>
      </c>
      <c r="D339">
        <v>1</v>
      </c>
      <c r="E339">
        <v>1</v>
      </c>
      <c r="F339">
        <v>3</v>
      </c>
      <c r="G339">
        <v>2</v>
      </c>
      <c r="H339">
        <v>-8</v>
      </c>
      <c r="I339">
        <v>-9</v>
      </c>
    </row>
    <row r="340" spans="1:9" x14ac:dyDescent="0.25">
      <c r="A340">
        <v>10719</v>
      </c>
      <c r="B340">
        <v>13</v>
      </c>
      <c r="C340">
        <v>9</v>
      </c>
      <c r="D340">
        <v>7</v>
      </c>
      <c r="E340">
        <v>7</v>
      </c>
      <c r="F340">
        <v>18</v>
      </c>
      <c r="G340">
        <v>39</v>
      </c>
      <c r="H340">
        <v>32</v>
      </c>
      <c r="I340">
        <v>17</v>
      </c>
    </row>
    <row r="341" spans="1:9" x14ac:dyDescent="0.25">
      <c r="A341">
        <v>10750</v>
      </c>
      <c r="B341">
        <v>-2</v>
      </c>
      <c r="C341">
        <v>-4</v>
      </c>
      <c r="D341">
        <v>-4</v>
      </c>
      <c r="E341">
        <v>-7</v>
      </c>
      <c r="F341">
        <v>-13</v>
      </c>
      <c r="G341">
        <v>-21</v>
      </c>
      <c r="H341">
        <v>-15</v>
      </c>
      <c r="I341">
        <v>-4</v>
      </c>
    </row>
    <row r="342" spans="1:9" x14ac:dyDescent="0.25">
      <c r="A342">
        <v>10782</v>
      </c>
      <c r="B342">
        <v>3</v>
      </c>
      <c r="C342">
        <v>2</v>
      </c>
      <c r="D342">
        <v>6</v>
      </c>
      <c r="E342">
        <v>6</v>
      </c>
      <c r="F342">
        <v>14</v>
      </c>
      <c r="G342">
        <v>18</v>
      </c>
      <c r="H342">
        <v>13</v>
      </c>
      <c r="I342">
        <v>5</v>
      </c>
    </row>
    <row r="343" spans="1:9" x14ac:dyDescent="0.25">
      <c r="A343">
        <v>10813</v>
      </c>
      <c r="B343">
        <v>2</v>
      </c>
      <c r="C343">
        <v>4</v>
      </c>
      <c r="D343">
        <v>2</v>
      </c>
      <c r="E343">
        <v>2</v>
      </c>
      <c r="F343">
        <v>6</v>
      </c>
      <c r="G343">
        <v>8</v>
      </c>
      <c r="H343">
        <v>1</v>
      </c>
      <c r="I343">
        <v>0</v>
      </c>
    </row>
    <row r="344" spans="1:9" x14ac:dyDescent="0.25">
      <c r="A344">
        <v>10829</v>
      </c>
      <c r="B344">
        <v>4</v>
      </c>
      <c r="C344">
        <v>0</v>
      </c>
      <c r="D344">
        <v>0</v>
      </c>
      <c r="E344">
        <v>6</v>
      </c>
      <c r="F344">
        <v>15</v>
      </c>
      <c r="G344">
        <v>18</v>
      </c>
      <c r="H344">
        <v>10</v>
      </c>
      <c r="I344">
        <v>5</v>
      </c>
    </row>
    <row r="345" spans="1:9" x14ac:dyDescent="0.25">
      <c r="A345">
        <v>10860</v>
      </c>
      <c r="B345">
        <v>0</v>
      </c>
      <c r="C345">
        <v>8</v>
      </c>
      <c r="D345">
        <v>9</v>
      </c>
      <c r="E345">
        <v>2</v>
      </c>
      <c r="F345">
        <v>-4</v>
      </c>
      <c r="G345">
        <v>-6</v>
      </c>
      <c r="H345">
        <v>-1</v>
      </c>
      <c r="I345">
        <v>-3</v>
      </c>
    </row>
    <row r="346" spans="1:9" x14ac:dyDescent="0.25">
      <c r="A346">
        <v>10891</v>
      </c>
      <c r="B346">
        <v>-4</v>
      </c>
      <c r="C346">
        <v>-7</v>
      </c>
      <c r="D346">
        <v>-5</v>
      </c>
      <c r="E346">
        <v>-6</v>
      </c>
      <c r="F346">
        <v>-14</v>
      </c>
      <c r="G346">
        <v>-22</v>
      </c>
      <c r="H346">
        <v>-16</v>
      </c>
      <c r="I346">
        <v>-2</v>
      </c>
    </row>
    <row r="347" spans="1:9" x14ac:dyDescent="0.25">
      <c r="A347">
        <v>10922</v>
      </c>
      <c r="B347">
        <v>-18</v>
      </c>
      <c r="C347">
        <v>-10</v>
      </c>
      <c r="D347">
        <v>-7</v>
      </c>
      <c r="E347">
        <v>-7</v>
      </c>
      <c r="F347">
        <v>-13</v>
      </c>
      <c r="G347">
        <v>-31</v>
      </c>
      <c r="H347">
        <v>-35</v>
      </c>
      <c r="I347">
        <v>-24</v>
      </c>
    </row>
    <row r="348" spans="1:9" x14ac:dyDescent="0.25">
      <c r="A348">
        <v>10954</v>
      </c>
      <c r="B348">
        <v>-9</v>
      </c>
      <c r="C348">
        <v>-7</v>
      </c>
      <c r="D348">
        <v>-10</v>
      </c>
      <c r="E348">
        <v>-6</v>
      </c>
      <c r="F348">
        <v>-5</v>
      </c>
      <c r="G348">
        <v>4</v>
      </c>
      <c r="H348">
        <v>-5</v>
      </c>
      <c r="I348">
        <v>-6</v>
      </c>
    </row>
    <row r="349" spans="1:9" x14ac:dyDescent="0.25">
      <c r="A349">
        <v>10985</v>
      </c>
      <c r="B349">
        <v>-6</v>
      </c>
      <c r="C349">
        <v>-7</v>
      </c>
      <c r="D349">
        <v>-8</v>
      </c>
      <c r="E349">
        <v>-7</v>
      </c>
      <c r="F349">
        <v>-16</v>
      </c>
      <c r="G349">
        <v>-22</v>
      </c>
      <c r="H349">
        <v>-11</v>
      </c>
      <c r="I349">
        <v>-7</v>
      </c>
    </row>
    <row r="350" spans="1:9" x14ac:dyDescent="0.25">
      <c r="A350">
        <v>11016</v>
      </c>
      <c r="B350">
        <v>2</v>
      </c>
      <c r="C350">
        <v>-1</v>
      </c>
      <c r="D350">
        <v>-1</v>
      </c>
      <c r="E350">
        <v>-2</v>
      </c>
      <c r="F350">
        <v>4</v>
      </c>
      <c r="G350">
        <v>6</v>
      </c>
      <c r="H350">
        <v>-1</v>
      </c>
      <c r="I350">
        <v>3</v>
      </c>
    </row>
    <row r="351" spans="1:9" x14ac:dyDescent="0.25">
      <c r="A351">
        <v>11063</v>
      </c>
      <c r="B351">
        <v>2</v>
      </c>
      <c r="C351">
        <v>2</v>
      </c>
      <c r="D351">
        <v>3</v>
      </c>
      <c r="E351">
        <v>1</v>
      </c>
      <c r="F351">
        <v>9</v>
      </c>
      <c r="G351">
        <v>18</v>
      </c>
      <c r="H351">
        <v>17</v>
      </c>
      <c r="I351">
        <v>9</v>
      </c>
    </row>
    <row r="352" spans="1:9" x14ac:dyDescent="0.25">
      <c r="A352">
        <v>11079</v>
      </c>
      <c r="B352">
        <v>-12</v>
      </c>
      <c r="C352">
        <v>-8</v>
      </c>
      <c r="D352">
        <v>-7</v>
      </c>
      <c r="E352">
        <v>-5</v>
      </c>
      <c r="F352">
        <v>-11</v>
      </c>
      <c r="G352">
        <v>-9</v>
      </c>
      <c r="H352">
        <v>2</v>
      </c>
      <c r="I352">
        <v>-13</v>
      </c>
    </row>
    <row r="353" spans="1:9" x14ac:dyDescent="0.25">
      <c r="A353">
        <v>11110</v>
      </c>
      <c r="B353">
        <v>-1</v>
      </c>
      <c r="C353">
        <v>-1</v>
      </c>
      <c r="D353">
        <v>-4</v>
      </c>
      <c r="E353">
        <v>-4</v>
      </c>
      <c r="F353">
        <v>-3</v>
      </c>
      <c r="G353">
        <v>2</v>
      </c>
      <c r="H353">
        <v>5</v>
      </c>
      <c r="I353">
        <v>3</v>
      </c>
    </row>
    <row r="354" spans="1:9" x14ac:dyDescent="0.25">
      <c r="A354">
        <v>11157</v>
      </c>
      <c r="B354">
        <v>-1</v>
      </c>
      <c r="C354">
        <v>-1</v>
      </c>
      <c r="D354">
        <v>-2</v>
      </c>
      <c r="E354">
        <v>-2</v>
      </c>
      <c r="F354">
        <v>-3</v>
      </c>
      <c r="G354">
        <v>-3</v>
      </c>
      <c r="H354">
        <v>0</v>
      </c>
      <c r="I354">
        <v>0</v>
      </c>
    </row>
    <row r="355" spans="1:9" x14ac:dyDescent="0.25">
      <c r="A355">
        <v>11172</v>
      </c>
      <c r="B355">
        <v>0</v>
      </c>
      <c r="C355">
        <v>1</v>
      </c>
      <c r="D355">
        <v>0</v>
      </c>
      <c r="E355">
        <v>-1</v>
      </c>
      <c r="F355">
        <v>1</v>
      </c>
      <c r="G355">
        <v>5</v>
      </c>
      <c r="H355">
        <v>3</v>
      </c>
      <c r="I355">
        <v>0</v>
      </c>
    </row>
    <row r="356" spans="1:9" x14ac:dyDescent="0.25">
      <c r="A356">
        <v>11219</v>
      </c>
      <c r="B356">
        <v>0</v>
      </c>
      <c r="C356">
        <v>1</v>
      </c>
      <c r="D356">
        <v>1</v>
      </c>
      <c r="E356">
        <v>0</v>
      </c>
      <c r="F356">
        <v>5</v>
      </c>
      <c r="G356">
        <v>5</v>
      </c>
      <c r="H356">
        <v>4</v>
      </c>
      <c r="I356">
        <v>0</v>
      </c>
    </row>
    <row r="357" spans="1:9" x14ac:dyDescent="0.25">
      <c r="A357">
        <v>11235</v>
      </c>
      <c r="B357">
        <v>-2</v>
      </c>
      <c r="C357">
        <v>-1</v>
      </c>
      <c r="D357">
        <v>-1</v>
      </c>
      <c r="E357">
        <v>-4</v>
      </c>
      <c r="F357">
        <v>-5</v>
      </c>
      <c r="G357">
        <v>-8</v>
      </c>
      <c r="H357">
        <v>-4</v>
      </c>
      <c r="I357">
        <v>-4</v>
      </c>
    </row>
    <row r="358" spans="1:9" x14ac:dyDescent="0.25">
      <c r="A358">
        <v>11250</v>
      </c>
      <c r="B358">
        <v>-1</v>
      </c>
      <c r="C358">
        <v>0</v>
      </c>
      <c r="D358">
        <v>-1</v>
      </c>
      <c r="E358">
        <v>0</v>
      </c>
      <c r="F358">
        <v>0</v>
      </c>
      <c r="G358">
        <v>1</v>
      </c>
      <c r="H358">
        <v>-2</v>
      </c>
      <c r="I358">
        <v>-3</v>
      </c>
    </row>
    <row r="359" spans="1:9" x14ac:dyDescent="0.25">
      <c r="A359">
        <v>11297</v>
      </c>
      <c r="B359">
        <v>0</v>
      </c>
      <c r="C359">
        <v>0</v>
      </c>
      <c r="D359">
        <v>-1</v>
      </c>
      <c r="E359">
        <v>2</v>
      </c>
      <c r="F359">
        <v>-3</v>
      </c>
      <c r="G359">
        <v>-4</v>
      </c>
      <c r="H359">
        <v>-1</v>
      </c>
      <c r="I359">
        <v>-1</v>
      </c>
    </row>
    <row r="360" spans="1:9" x14ac:dyDescent="0.25">
      <c r="A360">
        <v>11313</v>
      </c>
      <c r="B360">
        <v>-2</v>
      </c>
      <c r="C360">
        <v>-5</v>
      </c>
      <c r="D360">
        <v>-3</v>
      </c>
      <c r="E360">
        <v>-2</v>
      </c>
      <c r="F360">
        <v>0</v>
      </c>
      <c r="G360">
        <v>2</v>
      </c>
      <c r="H360">
        <v>1</v>
      </c>
      <c r="I360">
        <v>-2</v>
      </c>
    </row>
    <row r="361" spans="1:9" x14ac:dyDescent="0.25">
      <c r="A361">
        <v>11360</v>
      </c>
      <c r="B361">
        <v>-1</v>
      </c>
      <c r="C361">
        <v>-1</v>
      </c>
      <c r="D361">
        <v>-3</v>
      </c>
      <c r="E361">
        <v>-1</v>
      </c>
      <c r="F361">
        <v>-1</v>
      </c>
      <c r="G361">
        <v>-2</v>
      </c>
      <c r="H361">
        <v>-1</v>
      </c>
      <c r="I361">
        <v>-1</v>
      </c>
    </row>
    <row r="362" spans="1:9" x14ac:dyDescent="0.25">
      <c r="A362">
        <v>11375</v>
      </c>
      <c r="B362">
        <v>0</v>
      </c>
      <c r="C362">
        <v>-1</v>
      </c>
      <c r="D362">
        <v>-1</v>
      </c>
      <c r="E362">
        <v>-1</v>
      </c>
      <c r="F362">
        <v>0</v>
      </c>
      <c r="G362">
        <v>-1</v>
      </c>
      <c r="H362">
        <v>-3</v>
      </c>
      <c r="I362">
        <v>-1</v>
      </c>
    </row>
    <row r="363" spans="1:9" x14ac:dyDescent="0.25">
      <c r="A363">
        <v>11422</v>
      </c>
      <c r="B363">
        <v>-1</v>
      </c>
      <c r="C363">
        <v>0</v>
      </c>
      <c r="D363">
        <v>1</v>
      </c>
      <c r="E363">
        <v>-1</v>
      </c>
      <c r="F363">
        <v>-1</v>
      </c>
      <c r="G363">
        <v>-1</v>
      </c>
      <c r="H363">
        <v>-1</v>
      </c>
      <c r="I363">
        <v>-1</v>
      </c>
    </row>
    <row r="364" spans="1:9" x14ac:dyDescent="0.25">
      <c r="A364">
        <v>11469</v>
      </c>
      <c r="B364">
        <v>-2</v>
      </c>
      <c r="C364">
        <v>-1</v>
      </c>
      <c r="D364">
        <v>0</v>
      </c>
      <c r="E364">
        <v>-1</v>
      </c>
      <c r="F364">
        <v>-1</v>
      </c>
      <c r="G364">
        <v>0</v>
      </c>
      <c r="H364">
        <v>-2</v>
      </c>
      <c r="I364">
        <v>-2</v>
      </c>
    </row>
    <row r="365" spans="1:9" x14ac:dyDescent="0.25">
      <c r="A365">
        <v>11485</v>
      </c>
      <c r="B365">
        <v>-1</v>
      </c>
      <c r="C365">
        <v>-1</v>
      </c>
      <c r="D365">
        <v>-3</v>
      </c>
      <c r="E365">
        <v>-2</v>
      </c>
      <c r="F365">
        <v>1</v>
      </c>
      <c r="G365">
        <v>-1</v>
      </c>
      <c r="H365">
        <v>-1</v>
      </c>
      <c r="I365">
        <v>-2</v>
      </c>
    </row>
    <row r="366" spans="1:9" x14ac:dyDescent="0.25">
      <c r="A366">
        <v>11532</v>
      </c>
      <c r="B366">
        <v>-2</v>
      </c>
      <c r="C366">
        <v>-1</v>
      </c>
      <c r="D366">
        <v>-2</v>
      </c>
      <c r="E366">
        <v>-3</v>
      </c>
      <c r="F366">
        <v>-2</v>
      </c>
      <c r="G366">
        <v>0</v>
      </c>
      <c r="H366">
        <v>-1</v>
      </c>
      <c r="I366">
        <v>0</v>
      </c>
    </row>
    <row r="367" spans="1:9" x14ac:dyDescent="0.25">
      <c r="A367">
        <v>11563</v>
      </c>
      <c r="B367">
        <v>-2</v>
      </c>
      <c r="C367">
        <v>-2</v>
      </c>
      <c r="D367">
        <v>-1</v>
      </c>
      <c r="E367">
        <v>-1</v>
      </c>
      <c r="F367">
        <v>-1</v>
      </c>
      <c r="G367">
        <v>-1</v>
      </c>
      <c r="H367">
        <v>-1</v>
      </c>
      <c r="I367">
        <v>0</v>
      </c>
    </row>
    <row r="368" spans="1:9" x14ac:dyDescent="0.25">
      <c r="A368">
        <v>11594</v>
      </c>
      <c r="B368">
        <v>-3</v>
      </c>
      <c r="C368">
        <v>-3</v>
      </c>
      <c r="D368">
        <v>0</v>
      </c>
      <c r="E368">
        <v>-1</v>
      </c>
      <c r="F368">
        <v>-2</v>
      </c>
      <c r="G368">
        <v>-2</v>
      </c>
      <c r="H368">
        <v>-3</v>
      </c>
      <c r="I368">
        <v>-5</v>
      </c>
    </row>
    <row r="369" spans="1:9" x14ac:dyDescent="0.25">
      <c r="A369">
        <v>11625</v>
      </c>
      <c r="B369">
        <v>-2</v>
      </c>
      <c r="C369">
        <v>-1</v>
      </c>
      <c r="D369">
        <v>-1</v>
      </c>
      <c r="E369">
        <v>-2</v>
      </c>
      <c r="F369">
        <v>-2</v>
      </c>
      <c r="G369">
        <v>-1</v>
      </c>
      <c r="H369">
        <v>-1</v>
      </c>
      <c r="I369">
        <v>-2</v>
      </c>
    </row>
    <row r="370" spans="1:9" x14ac:dyDescent="0.25">
      <c r="A370">
        <v>11672</v>
      </c>
      <c r="B370">
        <v>-2</v>
      </c>
      <c r="C370">
        <v>-1</v>
      </c>
      <c r="D370">
        <v>-3</v>
      </c>
      <c r="E370">
        <v>-2</v>
      </c>
      <c r="F370">
        <v>-2</v>
      </c>
      <c r="G370">
        <v>-2</v>
      </c>
      <c r="H370">
        <v>-2</v>
      </c>
      <c r="I370">
        <v>-4</v>
      </c>
    </row>
    <row r="371" spans="1:9" x14ac:dyDescent="0.25">
      <c r="A371">
        <v>11688</v>
      </c>
      <c r="B371">
        <v>2</v>
      </c>
      <c r="C371">
        <v>-1</v>
      </c>
      <c r="D371">
        <v>0</v>
      </c>
      <c r="E371">
        <v>-1</v>
      </c>
      <c r="F371">
        <v>1</v>
      </c>
      <c r="G371">
        <v>1</v>
      </c>
      <c r="H371">
        <v>0</v>
      </c>
      <c r="I371">
        <v>-1</v>
      </c>
    </row>
    <row r="372" spans="1:9" x14ac:dyDescent="0.25">
      <c r="A372">
        <v>11735</v>
      </c>
      <c r="B372">
        <v>0</v>
      </c>
      <c r="C372">
        <v>-2</v>
      </c>
      <c r="D372">
        <v>-1</v>
      </c>
      <c r="E372">
        <v>0</v>
      </c>
      <c r="F372">
        <v>-2</v>
      </c>
      <c r="G372">
        <v>1</v>
      </c>
      <c r="H372">
        <v>0</v>
      </c>
      <c r="I372">
        <v>-1</v>
      </c>
    </row>
    <row r="373" spans="1:9" x14ac:dyDescent="0.25">
      <c r="A373">
        <v>11750</v>
      </c>
      <c r="B373">
        <v>-3</v>
      </c>
      <c r="C373">
        <v>-1</v>
      </c>
      <c r="D373">
        <v>-1</v>
      </c>
      <c r="E373">
        <v>0</v>
      </c>
      <c r="F373">
        <v>-2</v>
      </c>
      <c r="G373">
        <v>0</v>
      </c>
      <c r="H373">
        <v>0</v>
      </c>
      <c r="I373">
        <v>0</v>
      </c>
    </row>
    <row r="374" spans="1:9" x14ac:dyDescent="0.25">
      <c r="A374">
        <v>11782</v>
      </c>
      <c r="B374">
        <v>0</v>
      </c>
      <c r="C374">
        <v>-1</v>
      </c>
      <c r="D374">
        <v>0</v>
      </c>
      <c r="E374">
        <v>-1</v>
      </c>
      <c r="F374">
        <v>-1</v>
      </c>
      <c r="G374">
        <v>-1</v>
      </c>
      <c r="H374">
        <v>0</v>
      </c>
      <c r="I374">
        <v>-1</v>
      </c>
    </row>
    <row r="375" spans="1:9" x14ac:dyDescent="0.25">
      <c r="A375">
        <v>11829</v>
      </c>
      <c r="B375">
        <v>-1</v>
      </c>
      <c r="C375">
        <v>-2</v>
      </c>
      <c r="D375">
        <v>-2</v>
      </c>
      <c r="E375">
        <v>-1</v>
      </c>
      <c r="F375">
        <v>-1</v>
      </c>
      <c r="G375">
        <v>-3</v>
      </c>
      <c r="H375">
        <v>-2</v>
      </c>
      <c r="I375">
        <v>-1</v>
      </c>
    </row>
    <row r="376" spans="1:9" x14ac:dyDescent="0.25">
      <c r="A376">
        <v>11844</v>
      </c>
      <c r="B376">
        <v>-5</v>
      </c>
      <c r="C376">
        <v>-3</v>
      </c>
      <c r="D376">
        <v>-2</v>
      </c>
      <c r="E376">
        <v>0</v>
      </c>
      <c r="F376">
        <v>-2</v>
      </c>
      <c r="G376">
        <v>-2</v>
      </c>
      <c r="H376">
        <v>-3</v>
      </c>
      <c r="I376">
        <v>-4</v>
      </c>
    </row>
    <row r="377" spans="1:9" x14ac:dyDescent="0.25">
      <c r="A377">
        <v>11891</v>
      </c>
      <c r="B377">
        <v>-2</v>
      </c>
      <c r="C377">
        <v>-1</v>
      </c>
      <c r="D377">
        <v>-2</v>
      </c>
      <c r="E377">
        <v>-1</v>
      </c>
      <c r="F377">
        <v>0</v>
      </c>
      <c r="G377">
        <v>0</v>
      </c>
      <c r="H377">
        <v>0</v>
      </c>
      <c r="I377">
        <v>-2</v>
      </c>
    </row>
    <row r="378" spans="1:9" x14ac:dyDescent="0.25">
      <c r="A378">
        <v>11922</v>
      </c>
      <c r="B378">
        <v>1</v>
      </c>
      <c r="C378">
        <v>1</v>
      </c>
      <c r="D378">
        <v>-2</v>
      </c>
      <c r="E378">
        <v>0</v>
      </c>
      <c r="F378">
        <v>0</v>
      </c>
      <c r="G378">
        <v>-6</v>
      </c>
      <c r="H378">
        <v>-4</v>
      </c>
      <c r="I378">
        <v>-1</v>
      </c>
    </row>
    <row r="379" spans="1:9" x14ac:dyDescent="0.25">
      <c r="A379">
        <v>11954</v>
      </c>
      <c r="B379">
        <v>-2</v>
      </c>
      <c r="C379">
        <v>-2</v>
      </c>
      <c r="D379">
        <v>-1</v>
      </c>
      <c r="E379">
        <v>-3</v>
      </c>
      <c r="F379">
        <v>-3</v>
      </c>
      <c r="G379">
        <v>-1</v>
      </c>
      <c r="H379">
        <v>-1</v>
      </c>
      <c r="I379">
        <v>-2</v>
      </c>
    </row>
    <row r="380" spans="1:9" x14ac:dyDescent="0.25">
      <c r="A380">
        <v>11985</v>
      </c>
      <c r="B380">
        <v>1</v>
      </c>
      <c r="C380">
        <v>1</v>
      </c>
      <c r="D380">
        <v>-1</v>
      </c>
      <c r="E380">
        <v>0</v>
      </c>
      <c r="F380">
        <v>-2</v>
      </c>
      <c r="G380">
        <v>1</v>
      </c>
      <c r="H380">
        <v>0</v>
      </c>
      <c r="I380">
        <v>1</v>
      </c>
    </row>
    <row r="381" spans="1:9" x14ac:dyDescent="0.25">
      <c r="A381">
        <v>12032</v>
      </c>
      <c r="B381">
        <v>-1</v>
      </c>
      <c r="C381">
        <v>0</v>
      </c>
      <c r="D381">
        <v>-2</v>
      </c>
      <c r="E381">
        <v>0</v>
      </c>
      <c r="F381">
        <v>-3</v>
      </c>
      <c r="G381">
        <v>0</v>
      </c>
      <c r="H381">
        <v>-2</v>
      </c>
      <c r="I381">
        <v>0</v>
      </c>
    </row>
    <row r="382" spans="1:9" x14ac:dyDescent="0.25">
      <c r="A382">
        <v>12063</v>
      </c>
      <c r="B382">
        <v>1</v>
      </c>
      <c r="C382">
        <v>-2</v>
      </c>
      <c r="D382">
        <v>0</v>
      </c>
      <c r="E382">
        <v>-1</v>
      </c>
      <c r="F382">
        <v>0</v>
      </c>
      <c r="G382">
        <v>-4</v>
      </c>
      <c r="H382">
        <v>-2</v>
      </c>
      <c r="I382">
        <v>0</v>
      </c>
    </row>
    <row r="383" spans="1:9" x14ac:dyDescent="0.25">
      <c r="A383">
        <v>12110</v>
      </c>
      <c r="B383">
        <v>-1</v>
      </c>
      <c r="C383">
        <v>0</v>
      </c>
      <c r="D383">
        <v>-1</v>
      </c>
      <c r="E383">
        <v>0</v>
      </c>
      <c r="F383">
        <v>0</v>
      </c>
      <c r="G383">
        <v>-2</v>
      </c>
      <c r="H383">
        <v>-2</v>
      </c>
      <c r="I383">
        <v>-3</v>
      </c>
    </row>
    <row r="384" spans="1:9" x14ac:dyDescent="0.25">
      <c r="A384">
        <v>12125</v>
      </c>
      <c r="B384">
        <v>0</v>
      </c>
      <c r="C384">
        <v>-2</v>
      </c>
      <c r="D384">
        <v>0</v>
      </c>
      <c r="E384">
        <v>1</v>
      </c>
      <c r="F384">
        <v>1</v>
      </c>
      <c r="G384">
        <v>3</v>
      </c>
      <c r="H384">
        <v>0</v>
      </c>
      <c r="I384">
        <v>1</v>
      </c>
    </row>
    <row r="385" spans="1:9" x14ac:dyDescent="0.25">
      <c r="A385">
        <v>12157</v>
      </c>
      <c r="B385">
        <v>-1</v>
      </c>
      <c r="C385">
        <v>-1</v>
      </c>
      <c r="D385">
        <v>-1</v>
      </c>
      <c r="E385">
        <v>-2</v>
      </c>
      <c r="F385">
        <v>0</v>
      </c>
      <c r="G385">
        <v>0</v>
      </c>
      <c r="H385">
        <v>-2</v>
      </c>
      <c r="I385">
        <v>-2</v>
      </c>
    </row>
    <row r="386" spans="1:9" x14ac:dyDescent="0.25">
      <c r="A386">
        <v>12188</v>
      </c>
      <c r="B386">
        <v>-4</v>
      </c>
      <c r="C386">
        <v>-4</v>
      </c>
      <c r="D386">
        <v>-4</v>
      </c>
      <c r="E386">
        <v>-4</v>
      </c>
      <c r="F386">
        <v>-7</v>
      </c>
      <c r="G386">
        <v>-10</v>
      </c>
      <c r="H386">
        <v>-6</v>
      </c>
      <c r="I386">
        <v>-3</v>
      </c>
    </row>
    <row r="387" spans="1:9" x14ac:dyDescent="0.25">
      <c r="A387">
        <v>12219</v>
      </c>
      <c r="B387">
        <v>-5</v>
      </c>
      <c r="C387">
        <v>-4</v>
      </c>
      <c r="D387">
        <v>-5</v>
      </c>
      <c r="E387">
        <v>-3</v>
      </c>
      <c r="F387">
        <v>-1</v>
      </c>
      <c r="G387">
        <v>0</v>
      </c>
      <c r="H387">
        <v>-4</v>
      </c>
      <c r="I387">
        <v>-5</v>
      </c>
    </row>
    <row r="388" spans="1:9" x14ac:dyDescent="0.25">
      <c r="A388">
        <v>12235</v>
      </c>
      <c r="B388">
        <v>-2</v>
      </c>
      <c r="C388">
        <v>-2</v>
      </c>
      <c r="D388">
        <v>-1</v>
      </c>
      <c r="E388">
        <v>0</v>
      </c>
      <c r="F388">
        <v>4</v>
      </c>
      <c r="G388">
        <v>5</v>
      </c>
      <c r="H388">
        <v>-4</v>
      </c>
      <c r="I388">
        <v>-2</v>
      </c>
    </row>
    <row r="389" spans="1:9" x14ac:dyDescent="0.25">
      <c r="A389">
        <v>12282</v>
      </c>
      <c r="B389">
        <v>1</v>
      </c>
      <c r="C389">
        <v>3</v>
      </c>
      <c r="D389">
        <v>3</v>
      </c>
      <c r="E389">
        <v>0</v>
      </c>
      <c r="F389">
        <v>2</v>
      </c>
      <c r="G389">
        <v>2</v>
      </c>
      <c r="H389">
        <v>1</v>
      </c>
      <c r="I389">
        <v>2</v>
      </c>
    </row>
    <row r="390" spans="1:9" x14ac:dyDescent="0.25">
      <c r="A390">
        <v>12297</v>
      </c>
      <c r="B390">
        <v>0</v>
      </c>
      <c r="C390">
        <v>3</v>
      </c>
      <c r="D390">
        <v>3</v>
      </c>
      <c r="E390">
        <v>4</v>
      </c>
      <c r="F390">
        <v>3</v>
      </c>
      <c r="G390">
        <v>1</v>
      </c>
      <c r="H390">
        <v>2</v>
      </c>
      <c r="I390">
        <v>4</v>
      </c>
    </row>
    <row r="391" spans="1:9" x14ac:dyDescent="0.25">
      <c r="A391">
        <v>12344</v>
      </c>
      <c r="B391">
        <v>3</v>
      </c>
      <c r="C391">
        <v>0</v>
      </c>
      <c r="D391">
        <v>0</v>
      </c>
      <c r="E391">
        <v>4</v>
      </c>
      <c r="F391">
        <v>9</v>
      </c>
      <c r="G391">
        <v>10</v>
      </c>
      <c r="H391">
        <v>-2</v>
      </c>
      <c r="I391">
        <v>-1</v>
      </c>
    </row>
    <row r="392" spans="1:9" x14ac:dyDescent="0.25">
      <c r="A392">
        <v>12360</v>
      </c>
      <c r="B392">
        <v>2</v>
      </c>
      <c r="C392">
        <v>-3</v>
      </c>
      <c r="D392">
        <v>-5</v>
      </c>
      <c r="E392">
        <v>-7</v>
      </c>
      <c r="F392">
        <v>-13</v>
      </c>
      <c r="G392">
        <v>-18</v>
      </c>
      <c r="H392">
        <v>-2</v>
      </c>
      <c r="I392">
        <v>4</v>
      </c>
    </row>
    <row r="393" spans="1:9" x14ac:dyDescent="0.25">
      <c r="A393">
        <v>12407</v>
      </c>
      <c r="B393">
        <v>1</v>
      </c>
      <c r="C393">
        <v>4</v>
      </c>
      <c r="D393">
        <v>9</v>
      </c>
      <c r="E393">
        <v>8</v>
      </c>
      <c r="F393">
        <v>10</v>
      </c>
      <c r="G393">
        <v>7</v>
      </c>
      <c r="H393">
        <v>-4</v>
      </c>
      <c r="I393">
        <v>2</v>
      </c>
    </row>
    <row r="394" spans="1:9" x14ac:dyDescent="0.25">
      <c r="A394">
        <v>12454</v>
      </c>
      <c r="B394">
        <v>3</v>
      </c>
      <c r="C394">
        <v>6</v>
      </c>
      <c r="D394">
        <v>6</v>
      </c>
      <c r="E394">
        <v>2</v>
      </c>
      <c r="F394">
        <v>-6</v>
      </c>
      <c r="G394">
        <v>-8</v>
      </c>
      <c r="H394">
        <v>8</v>
      </c>
      <c r="I394">
        <v>-3</v>
      </c>
    </row>
    <row r="395" spans="1:9" x14ac:dyDescent="0.25">
      <c r="A395">
        <v>12469</v>
      </c>
      <c r="B395">
        <v>13</v>
      </c>
      <c r="C395">
        <v>11</v>
      </c>
      <c r="D395">
        <v>10</v>
      </c>
      <c r="E395">
        <v>13</v>
      </c>
      <c r="F395">
        <v>18</v>
      </c>
      <c r="G395">
        <v>12</v>
      </c>
      <c r="H395">
        <v>13</v>
      </c>
      <c r="I395">
        <v>14</v>
      </c>
    </row>
    <row r="396" spans="1:9" x14ac:dyDescent="0.25">
      <c r="A396">
        <v>12516</v>
      </c>
      <c r="B396">
        <v>-9</v>
      </c>
      <c r="C396">
        <v>-3</v>
      </c>
      <c r="D396">
        <v>5</v>
      </c>
      <c r="E396">
        <v>5</v>
      </c>
      <c r="F396">
        <v>6</v>
      </c>
      <c r="G396">
        <v>1</v>
      </c>
      <c r="H396">
        <v>-21</v>
      </c>
      <c r="I396">
        <v>-14</v>
      </c>
    </row>
    <row r="397" spans="1:9" x14ac:dyDescent="0.25">
      <c r="A397">
        <v>12532</v>
      </c>
      <c r="B397">
        <v>-12</v>
      </c>
      <c r="C397">
        <v>-12</v>
      </c>
      <c r="D397">
        <v>-15</v>
      </c>
      <c r="E397">
        <v>-16</v>
      </c>
      <c r="F397">
        <v>-29</v>
      </c>
      <c r="G397">
        <v>-35</v>
      </c>
      <c r="H397">
        <v>-17</v>
      </c>
      <c r="I397">
        <v>-14</v>
      </c>
    </row>
    <row r="398" spans="1:9" x14ac:dyDescent="0.25">
      <c r="A398">
        <v>12579</v>
      </c>
      <c r="B398">
        <v>-3</v>
      </c>
      <c r="C398">
        <v>-1</v>
      </c>
      <c r="D398">
        <v>0</v>
      </c>
      <c r="E398">
        <v>2</v>
      </c>
      <c r="F398">
        <v>2</v>
      </c>
      <c r="G398">
        <v>6</v>
      </c>
      <c r="H398">
        <v>12</v>
      </c>
      <c r="I398">
        <v>0</v>
      </c>
    </row>
    <row r="399" spans="1:9" x14ac:dyDescent="0.25">
      <c r="A399">
        <v>12625</v>
      </c>
      <c r="B399">
        <v>-7</v>
      </c>
      <c r="C399">
        <v>-9</v>
      </c>
      <c r="D399">
        <v>-9</v>
      </c>
      <c r="E399">
        <v>-14</v>
      </c>
      <c r="F399">
        <v>-29</v>
      </c>
      <c r="G399">
        <v>-31</v>
      </c>
      <c r="H399">
        <v>9</v>
      </c>
      <c r="I399">
        <v>-3</v>
      </c>
    </row>
    <row r="400" spans="1:9" x14ac:dyDescent="0.25">
      <c r="A400">
        <v>12641</v>
      </c>
      <c r="B400">
        <v>-4</v>
      </c>
      <c r="C400">
        <v>-3</v>
      </c>
      <c r="D400">
        <v>-4</v>
      </c>
      <c r="E400">
        <v>-6</v>
      </c>
      <c r="F400">
        <v>-4</v>
      </c>
      <c r="G400">
        <v>5</v>
      </c>
      <c r="H400">
        <v>-5</v>
      </c>
      <c r="I400">
        <v>-6</v>
      </c>
    </row>
    <row r="401" spans="1:9" x14ac:dyDescent="0.25">
      <c r="A401">
        <v>12672</v>
      </c>
      <c r="B401">
        <v>2</v>
      </c>
      <c r="C401">
        <v>1</v>
      </c>
      <c r="D401">
        <v>2</v>
      </c>
      <c r="E401">
        <v>2</v>
      </c>
      <c r="F401">
        <v>4</v>
      </c>
      <c r="G401">
        <v>14</v>
      </c>
      <c r="H401">
        <v>17</v>
      </c>
      <c r="I401">
        <v>6</v>
      </c>
    </row>
    <row r="402" spans="1:9" x14ac:dyDescent="0.25">
      <c r="A402">
        <v>12719</v>
      </c>
      <c r="B402">
        <v>-1</v>
      </c>
      <c r="C402">
        <v>-1</v>
      </c>
      <c r="D402">
        <v>0</v>
      </c>
      <c r="E402">
        <v>-2</v>
      </c>
      <c r="F402">
        <v>-9</v>
      </c>
      <c r="G402">
        <v>-17</v>
      </c>
      <c r="H402">
        <v>-13</v>
      </c>
      <c r="I402">
        <v>-5</v>
      </c>
    </row>
    <row r="403" spans="1:9" x14ac:dyDescent="0.25">
      <c r="A403">
        <v>12766</v>
      </c>
      <c r="B403">
        <v>-4</v>
      </c>
      <c r="C403">
        <v>-3</v>
      </c>
      <c r="D403">
        <v>-3</v>
      </c>
      <c r="E403">
        <v>-1</v>
      </c>
      <c r="F403">
        <v>-1</v>
      </c>
      <c r="G403">
        <v>3</v>
      </c>
      <c r="H403">
        <v>-3</v>
      </c>
      <c r="I403">
        <v>-4</v>
      </c>
    </row>
    <row r="404" spans="1:9" x14ac:dyDescent="0.25">
      <c r="A404">
        <v>12813</v>
      </c>
      <c r="B404">
        <v>-7</v>
      </c>
      <c r="C404">
        <v>-7</v>
      </c>
      <c r="D404">
        <v>-7</v>
      </c>
      <c r="E404">
        <v>-9</v>
      </c>
      <c r="F404">
        <v>-10</v>
      </c>
      <c r="G404">
        <v>-11</v>
      </c>
      <c r="H404">
        <v>-11</v>
      </c>
      <c r="I404">
        <v>-9</v>
      </c>
    </row>
    <row r="405" spans="1:9" x14ac:dyDescent="0.25">
      <c r="A405">
        <v>12829</v>
      </c>
      <c r="B405">
        <v>-4</v>
      </c>
      <c r="C405">
        <v>-1</v>
      </c>
      <c r="D405">
        <v>-2</v>
      </c>
      <c r="E405">
        <v>-4</v>
      </c>
      <c r="F405">
        <v>-8</v>
      </c>
      <c r="G405">
        <v>-15</v>
      </c>
      <c r="H405">
        <v>-14</v>
      </c>
      <c r="I405">
        <v>-8</v>
      </c>
    </row>
    <row r="406" spans="1:9" x14ac:dyDescent="0.25">
      <c r="A406">
        <v>12875</v>
      </c>
      <c r="B406">
        <v>1</v>
      </c>
      <c r="C406">
        <v>1</v>
      </c>
      <c r="D406">
        <v>1</v>
      </c>
      <c r="E406">
        <v>1</v>
      </c>
      <c r="F406">
        <v>-2</v>
      </c>
      <c r="G406">
        <v>-3</v>
      </c>
      <c r="H406">
        <v>1</v>
      </c>
      <c r="I406">
        <v>1</v>
      </c>
    </row>
    <row r="407" spans="1:9" x14ac:dyDescent="0.25">
      <c r="A407">
        <v>12922</v>
      </c>
      <c r="B407">
        <v>1</v>
      </c>
      <c r="C407">
        <v>-1</v>
      </c>
      <c r="D407">
        <v>-2</v>
      </c>
      <c r="E407">
        <v>0</v>
      </c>
      <c r="F407">
        <v>-2</v>
      </c>
      <c r="G407">
        <v>0</v>
      </c>
      <c r="H407">
        <v>0</v>
      </c>
      <c r="I407">
        <v>2</v>
      </c>
    </row>
    <row r="408" spans="1:9" x14ac:dyDescent="0.25">
      <c r="A408">
        <v>12969</v>
      </c>
      <c r="B408">
        <v>-1</v>
      </c>
      <c r="C408">
        <v>-2</v>
      </c>
      <c r="D408">
        <v>-1</v>
      </c>
      <c r="E408">
        <v>-1</v>
      </c>
      <c r="F408">
        <v>-1</v>
      </c>
      <c r="G408">
        <v>-1</v>
      </c>
      <c r="H408">
        <v>1</v>
      </c>
      <c r="I408">
        <v>-1</v>
      </c>
    </row>
    <row r="409" spans="1:9" x14ac:dyDescent="0.25">
      <c r="A409">
        <v>13016</v>
      </c>
      <c r="B409">
        <v>-3</v>
      </c>
      <c r="C409">
        <v>0</v>
      </c>
      <c r="D409">
        <v>-1</v>
      </c>
      <c r="E409">
        <v>1</v>
      </c>
      <c r="F409">
        <v>-1</v>
      </c>
      <c r="G409">
        <v>0</v>
      </c>
      <c r="H409">
        <v>-2</v>
      </c>
      <c r="I409">
        <v>-2</v>
      </c>
    </row>
    <row r="410" spans="1:9" x14ac:dyDescent="0.25">
      <c r="A410">
        <v>13032</v>
      </c>
      <c r="B410">
        <v>0</v>
      </c>
      <c r="C410">
        <v>-1</v>
      </c>
      <c r="D410">
        <v>-1</v>
      </c>
      <c r="E410">
        <v>-1</v>
      </c>
      <c r="F410">
        <v>-3</v>
      </c>
      <c r="G410">
        <v>-3</v>
      </c>
      <c r="H410">
        <v>-1</v>
      </c>
      <c r="I410">
        <v>0</v>
      </c>
    </row>
    <row r="411" spans="1:9" x14ac:dyDescent="0.25">
      <c r="A411">
        <v>13079</v>
      </c>
      <c r="B411">
        <v>-1</v>
      </c>
      <c r="C411">
        <v>0</v>
      </c>
      <c r="D411">
        <v>-1</v>
      </c>
      <c r="E411">
        <v>-2</v>
      </c>
      <c r="F411">
        <v>-2</v>
      </c>
      <c r="G411">
        <v>-1</v>
      </c>
      <c r="H411">
        <v>0</v>
      </c>
      <c r="I411">
        <v>-1</v>
      </c>
    </row>
    <row r="412" spans="1:9" x14ac:dyDescent="0.25">
      <c r="A412">
        <v>13110</v>
      </c>
      <c r="B412">
        <v>-1</v>
      </c>
      <c r="C412">
        <v>-2</v>
      </c>
      <c r="D412">
        <v>0</v>
      </c>
      <c r="E412">
        <v>-1</v>
      </c>
      <c r="F412">
        <v>-1</v>
      </c>
      <c r="G412">
        <v>-1</v>
      </c>
      <c r="H412">
        <v>-1</v>
      </c>
      <c r="I412">
        <v>-1</v>
      </c>
    </row>
    <row r="413" spans="1:9" x14ac:dyDescent="0.25">
      <c r="A413">
        <v>13141</v>
      </c>
      <c r="B413">
        <v>-1</v>
      </c>
      <c r="C413">
        <v>-1</v>
      </c>
      <c r="D413">
        <v>1</v>
      </c>
      <c r="E413">
        <v>-1</v>
      </c>
      <c r="F413">
        <v>-1</v>
      </c>
      <c r="G413">
        <v>-1</v>
      </c>
      <c r="H413">
        <v>-2</v>
      </c>
      <c r="I413">
        <v>-1</v>
      </c>
    </row>
    <row r="414" spans="1:9" x14ac:dyDescent="0.25">
      <c r="A414">
        <v>13172</v>
      </c>
      <c r="B414">
        <v>1</v>
      </c>
      <c r="C414">
        <v>0</v>
      </c>
      <c r="D414">
        <v>-1</v>
      </c>
      <c r="E414">
        <v>-2</v>
      </c>
      <c r="F414">
        <v>-2</v>
      </c>
      <c r="G414">
        <v>1</v>
      </c>
      <c r="H414">
        <v>0</v>
      </c>
      <c r="I414">
        <v>0</v>
      </c>
    </row>
    <row r="415" spans="1:9" x14ac:dyDescent="0.25">
      <c r="A415">
        <v>13204</v>
      </c>
      <c r="B415">
        <v>-2</v>
      </c>
      <c r="C415">
        <v>0</v>
      </c>
      <c r="D415">
        <v>-3</v>
      </c>
      <c r="E415">
        <v>-1</v>
      </c>
      <c r="F415">
        <v>-1</v>
      </c>
      <c r="G415">
        <v>-2</v>
      </c>
      <c r="H415">
        <v>-1</v>
      </c>
      <c r="I415">
        <v>0</v>
      </c>
    </row>
    <row r="416" spans="1:9" x14ac:dyDescent="0.25">
      <c r="A416">
        <v>13235</v>
      </c>
      <c r="B416">
        <v>-1</v>
      </c>
      <c r="C416">
        <v>-4</v>
      </c>
      <c r="D416">
        <v>-1</v>
      </c>
      <c r="E416">
        <v>-1</v>
      </c>
      <c r="F416">
        <v>-2</v>
      </c>
      <c r="G416">
        <v>-2</v>
      </c>
      <c r="H416">
        <v>-2</v>
      </c>
      <c r="I416">
        <v>-2</v>
      </c>
    </row>
    <row r="417" spans="1:9" x14ac:dyDescent="0.25">
      <c r="A417">
        <v>13266</v>
      </c>
      <c r="B417">
        <v>1</v>
      </c>
      <c r="C417">
        <v>0</v>
      </c>
      <c r="D417">
        <v>-2</v>
      </c>
      <c r="E417">
        <v>-1</v>
      </c>
      <c r="F417">
        <v>-2</v>
      </c>
      <c r="G417">
        <v>0</v>
      </c>
      <c r="H417">
        <v>1</v>
      </c>
      <c r="I417">
        <v>0</v>
      </c>
    </row>
    <row r="418" spans="1:9" x14ac:dyDescent="0.25">
      <c r="A418">
        <v>13297</v>
      </c>
      <c r="B418">
        <v>0</v>
      </c>
      <c r="C418">
        <v>-1</v>
      </c>
      <c r="D418">
        <v>-1</v>
      </c>
      <c r="E418">
        <v>-2</v>
      </c>
      <c r="F418">
        <v>-1</v>
      </c>
      <c r="G418">
        <v>0</v>
      </c>
      <c r="H418">
        <v>1</v>
      </c>
      <c r="I418">
        <v>0</v>
      </c>
    </row>
    <row r="419" spans="1:9" x14ac:dyDescent="0.25">
      <c r="A419">
        <v>13313</v>
      </c>
      <c r="B419">
        <v>0</v>
      </c>
      <c r="C419">
        <v>0</v>
      </c>
      <c r="D419">
        <v>-1</v>
      </c>
      <c r="E419">
        <v>-1</v>
      </c>
      <c r="F419">
        <v>-2</v>
      </c>
      <c r="G419">
        <v>0</v>
      </c>
      <c r="H419">
        <v>0</v>
      </c>
      <c r="I419">
        <v>-1</v>
      </c>
    </row>
    <row r="420" spans="1:9" x14ac:dyDescent="0.25">
      <c r="A420">
        <v>13360</v>
      </c>
      <c r="B420">
        <v>0</v>
      </c>
      <c r="C420">
        <v>-1</v>
      </c>
      <c r="D420">
        <v>-1</v>
      </c>
      <c r="E420">
        <v>-1</v>
      </c>
      <c r="F420">
        <v>-2</v>
      </c>
      <c r="G420">
        <v>-2</v>
      </c>
      <c r="H420">
        <v>-1</v>
      </c>
      <c r="I420">
        <v>-2</v>
      </c>
    </row>
    <row r="421" spans="1:9" x14ac:dyDescent="0.25">
      <c r="A421">
        <v>13407</v>
      </c>
      <c r="B421">
        <v>0</v>
      </c>
      <c r="C421">
        <v>-1</v>
      </c>
      <c r="D421">
        <v>-3</v>
      </c>
      <c r="E421">
        <v>0</v>
      </c>
      <c r="F421">
        <v>-2</v>
      </c>
      <c r="G421">
        <v>-1</v>
      </c>
      <c r="H421">
        <v>0</v>
      </c>
      <c r="I421">
        <v>-2</v>
      </c>
    </row>
    <row r="422" spans="1:9" x14ac:dyDescent="0.25">
      <c r="A422">
        <v>13438</v>
      </c>
      <c r="B422">
        <v>-1</v>
      </c>
      <c r="C422">
        <v>-1</v>
      </c>
      <c r="D422">
        <v>-2</v>
      </c>
      <c r="E422">
        <v>0</v>
      </c>
      <c r="F422">
        <v>-1</v>
      </c>
      <c r="G422">
        <v>-1</v>
      </c>
      <c r="H422">
        <v>-2</v>
      </c>
      <c r="I422">
        <v>0</v>
      </c>
    </row>
    <row r="423" spans="1:9" x14ac:dyDescent="0.25">
      <c r="A423">
        <v>13469</v>
      </c>
      <c r="B423">
        <v>1</v>
      </c>
      <c r="C423">
        <v>-1</v>
      </c>
      <c r="D423">
        <v>-1</v>
      </c>
      <c r="E423">
        <v>-1</v>
      </c>
      <c r="F423">
        <v>-1</v>
      </c>
      <c r="G423">
        <v>-3</v>
      </c>
      <c r="H423">
        <v>-3</v>
      </c>
      <c r="I423">
        <v>0</v>
      </c>
    </row>
    <row r="424" spans="1:9" x14ac:dyDescent="0.25">
      <c r="A424">
        <v>13500</v>
      </c>
      <c r="B424">
        <v>-3</v>
      </c>
      <c r="C424">
        <v>-1</v>
      </c>
      <c r="D424">
        <v>0</v>
      </c>
      <c r="E424">
        <v>2</v>
      </c>
      <c r="F424">
        <v>0</v>
      </c>
      <c r="G424">
        <v>-1</v>
      </c>
      <c r="H424">
        <v>0</v>
      </c>
      <c r="I424">
        <v>-1</v>
      </c>
    </row>
    <row r="425" spans="1:9" x14ac:dyDescent="0.25">
      <c r="A425">
        <v>13532</v>
      </c>
      <c r="B425">
        <v>-2</v>
      </c>
      <c r="C425">
        <v>-2</v>
      </c>
      <c r="D425">
        <v>0</v>
      </c>
      <c r="E425">
        <v>-1</v>
      </c>
      <c r="F425">
        <v>1</v>
      </c>
      <c r="G425">
        <v>1</v>
      </c>
      <c r="H425">
        <v>-1</v>
      </c>
      <c r="I425">
        <v>-2</v>
      </c>
    </row>
    <row r="426" spans="1:9" x14ac:dyDescent="0.25">
      <c r="A426">
        <v>13563</v>
      </c>
      <c r="B426">
        <v>-1</v>
      </c>
      <c r="C426">
        <v>-1</v>
      </c>
      <c r="D426">
        <v>-1</v>
      </c>
      <c r="E426">
        <v>-1</v>
      </c>
      <c r="F426">
        <v>0</v>
      </c>
      <c r="G426">
        <v>2</v>
      </c>
      <c r="H426">
        <v>1</v>
      </c>
      <c r="I426">
        <v>-1</v>
      </c>
    </row>
    <row r="427" spans="1:9" x14ac:dyDescent="0.25">
      <c r="A427">
        <v>13594</v>
      </c>
      <c r="B427">
        <v>-1</v>
      </c>
      <c r="C427">
        <v>1</v>
      </c>
      <c r="D427">
        <v>-1</v>
      </c>
      <c r="E427">
        <v>-2</v>
      </c>
      <c r="F427">
        <v>-3</v>
      </c>
      <c r="G427">
        <v>-3</v>
      </c>
      <c r="H427">
        <v>-2</v>
      </c>
      <c r="I427">
        <v>-2</v>
      </c>
    </row>
    <row r="428" spans="1:9" x14ac:dyDescent="0.25">
      <c r="A428">
        <v>13625</v>
      </c>
      <c r="B428">
        <v>1</v>
      </c>
      <c r="C428">
        <v>-1</v>
      </c>
      <c r="D428">
        <v>0</v>
      </c>
      <c r="E428">
        <v>-1</v>
      </c>
      <c r="F428">
        <v>-1</v>
      </c>
      <c r="G428">
        <v>-3</v>
      </c>
      <c r="H428">
        <v>-2</v>
      </c>
      <c r="I428">
        <v>0</v>
      </c>
    </row>
    <row r="429" spans="1:9" x14ac:dyDescent="0.25">
      <c r="A429">
        <v>13641</v>
      </c>
      <c r="B429">
        <v>-2</v>
      </c>
      <c r="C429">
        <v>-1</v>
      </c>
      <c r="D429">
        <v>-2</v>
      </c>
      <c r="E429">
        <v>-2</v>
      </c>
      <c r="F429">
        <v>-5</v>
      </c>
      <c r="G429">
        <v>-6</v>
      </c>
      <c r="H429">
        <v>-7</v>
      </c>
      <c r="I429">
        <v>-5</v>
      </c>
    </row>
    <row r="430" spans="1:9" x14ac:dyDescent="0.25">
      <c r="A430">
        <v>13672</v>
      </c>
      <c r="B430">
        <v>-1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</row>
    <row r="431" spans="1:9" x14ac:dyDescent="0.25">
      <c r="A431">
        <v>13704</v>
      </c>
      <c r="B431">
        <v>-2</v>
      </c>
      <c r="C431">
        <v>-1</v>
      </c>
      <c r="D431">
        <v>-1</v>
      </c>
      <c r="E431">
        <v>0</v>
      </c>
      <c r="F431">
        <v>0</v>
      </c>
      <c r="G431">
        <v>-2</v>
      </c>
      <c r="H431">
        <v>-1</v>
      </c>
      <c r="I431">
        <v>-1</v>
      </c>
    </row>
    <row r="432" spans="1:9" x14ac:dyDescent="0.25">
      <c r="A432">
        <v>13719</v>
      </c>
      <c r="B432">
        <v>4</v>
      </c>
      <c r="C432">
        <v>2</v>
      </c>
      <c r="D432">
        <v>3</v>
      </c>
      <c r="E432">
        <v>2</v>
      </c>
      <c r="F432">
        <v>5</v>
      </c>
      <c r="G432">
        <v>5</v>
      </c>
      <c r="H432">
        <v>3</v>
      </c>
      <c r="I432">
        <v>5</v>
      </c>
    </row>
    <row r="433" spans="1:9" x14ac:dyDescent="0.25">
      <c r="A433">
        <v>13766</v>
      </c>
      <c r="B433">
        <v>-10</v>
      </c>
      <c r="C433">
        <v>-6</v>
      </c>
      <c r="D433">
        <v>-4</v>
      </c>
      <c r="E433">
        <v>-4</v>
      </c>
      <c r="F433">
        <v>-1</v>
      </c>
      <c r="G433">
        <v>-2</v>
      </c>
      <c r="H433">
        <v>-6</v>
      </c>
      <c r="I433">
        <v>-9</v>
      </c>
    </row>
    <row r="434" spans="1:9" x14ac:dyDescent="0.25">
      <c r="A434">
        <v>13782</v>
      </c>
      <c r="B434">
        <v>7</v>
      </c>
      <c r="C434">
        <v>5</v>
      </c>
      <c r="D434">
        <v>4</v>
      </c>
      <c r="E434">
        <v>3</v>
      </c>
      <c r="F434">
        <v>1</v>
      </c>
      <c r="G434">
        <v>10</v>
      </c>
      <c r="H434">
        <v>14</v>
      </c>
      <c r="I434">
        <v>8</v>
      </c>
    </row>
    <row r="435" spans="1:9" x14ac:dyDescent="0.25">
      <c r="A435">
        <v>13829</v>
      </c>
      <c r="B435">
        <v>5</v>
      </c>
      <c r="C435">
        <v>4</v>
      </c>
      <c r="D435">
        <v>4</v>
      </c>
      <c r="E435">
        <v>2</v>
      </c>
      <c r="F435">
        <v>2</v>
      </c>
      <c r="G435">
        <v>-2</v>
      </c>
      <c r="H435">
        <v>2</v>
      </c>
      <c r="I435">
        <v>2</v>
      </c>
    </row>
    <row r="436" spans="1:9" x14ac:dyDescent="0.25">
      <c r="A436">
        <v>13860</v>
      </c>
      <c r="B436">
        <v>-8</v>
      </c>
      <c r="C436">
        <v>-8</v>
      </c>
      <c r="D436">
        <v>-9</v>
      </c>
      <c r="E436">
        <v>-10</v>
      </c>
      <c r="F436">
        <v>-18</v>
      </c>
      <c r="G436">
        <v>-25</v>
      </c>
      <c r="H436">
        <v>-26</v>
      </c>
      <c r="I436">
        <v>-13</v>
      </c>
    </row>
    <row r="437" spans="1:9" x14ac:dyDescent="0.25">
      <c r="A437">
        <v>13891</v>
      </c>
      <c r="B437">
        <v>11</v>
      </c>
      <c r="C437">
        <v>6</v>
      </c>
      <c r="D437">
        <v>3</v>
      </c>
      <c r="E437">
        <v>4</v>
      </c>
      <c r="F437">
        <v>13</v>
      </c>
      <c r="G437">
        <v>26</v>
      </c>
      <c r="H437">
        <v>31</v>
      </c>
      <c r="I437">
        <v>24</v>
      </c>
    </row>
    <row r="438" spans="1:9" x14ac:dyDescent="0.25">
      <c r="A438">
        <v>13922</v>
      </c>
      <c r="B438">
        <v>-5</v>
      </c>
      <c r="C438">
        <v>-6</v>
      </c>
      <c r="D438">
        <v>-1</v>
      </c>
      <c r="E438">
        <v>-3</v>
      </c>
      <c r="F438">
        <v>0</v>
      </c>
      <c r="G438">
        <v>-5</v>
      </c>
      <c r="H438">
        <v>-14</v>
      </c>
      <c r="I438">
        <v>-10</v>
      </c>
    </row>
    <row r="439" spans="1:9" x14ac:dyDescent="0.25">
      <c r="A439">
        <v>13954</v>
      </c>
      <c r="B439">
        <v>-4</v>
      </c>
      <c r="C439">
        <v>2</v>
      </c>
      <c r="D439">
        <v>3</v>
      </c>
      <c r="E439">
        <v>0</v>
      </c>
      <c r="F439">
        <v>-3</v>
      </c>
      <c r="G439">
        <v>-7</v>
      </c>
      <c r="H439">
        <v>-1</v>
      </c>
      <c r="I439">
        <v>-5</v>
      </c>
    </row>
    <row r="440" spans="1:9" x14ac:dyDescent="0.25">
      <c r="A440">
        <v>13985</v>
      </c>
      <c r="B440">
        <v>-6</v>
      </c>
      <c r="C440">
        <v>-7</v>
      </c>
      <c r="D440">
        <v>-8</v>
      </c>
      <c r="E440">
        <v>-12</v>
      </c>
      <c r="F440">
        <v>-25</v>
      </c>
      <c r="G440">
        <v>-42</v>
      </c>
      <c r="H440">
        <v>-24</v>
      </c>
      <c r="I440">
        <v>-9</v>
      </c>
    </row>
    <row r="441" spans="1:9" x14ac:dyDescent="0.25">
      <c r="A441">
        <v>14000</v>
      </c>
      <c r="B441">
        <v>-6</v>
      </c>
      <c r="C441">
        <v>-7</v>
      </c>
      <c r="D441">
        <v>-8</v>
      </c>
      <c r="E441">
        <v>-12</v>
      </c>
      <c r="F441">
        <v>-25</v>
      </c>
      <c r="G441">
        <v>-42</v>
      </c>
      <c r="H441">
        <v>-24</v>
      </c>
      <c r="I441">
        <v>-9</v>
      </c>
    </row>
    <row r="442" spans="1:9" x14ac:dyDescent="0.25">
      <c r="A442">
        <v>14016</v>
      </c>
      <c r="B442">
        <v>-7</v>
      </c>
      <c r="C442">
        <v>-2</v>
      </c>
      <c r="D442">
        <v>-4</v>
      </c>
      <c r="E442">
        <v>-5</v>
      </c>
      <c r="F442">
        <v>-4</v>
      </c>
      <c r="G442">
        <v>-3</v>
      </c>
      <c r="H442">
        <v>-27</v>
      </c>
      <c r="I442">
        <v>-17</v>
      </c>
    </row>
    <row r="443" spans="1:9" x14ac:dyDescent="0.25">
      <c r="A443">
        <v>14047</v>
      </c>
      <c r="B443">
        <v>-1</v>
      </c>
      <c r="C443">
        <v>2</v>
      </c>
      <c r="D443">
        <v>3</v>
      </c>
      <c r="E443">
        <v>6</v>
      </c>
      <c r="F443">
        <v>11</v>
      </c>
      <c r="G443">
        <v>16</v>
      </c>
      <c r="H443">
        <v>-1</v>
      </c>
      <c r="I443">
        <v>1</v>
      </c>
    </row>
    <row r="444" spans="1:9" x14ac:dyDescent="0.25">
      <c r="A444">
        <v>14079</v>
      </c>
      <c r="B444">
        <v>-13</v>
      </c>
      <c r="C444">
        <v>-10</v>
      </c>
      <c r="D444">
        <v>-7</v>
      </c>
      <c r="E444">
        <v>-4</v>
      </c>
      <c r="F444">
        <v>-6</v>
      </c>
      <c r="G444">
        <v>-12</v>
      </c>
      <c r="H444">
        <v>-10</v>
      </c>
      <c r="I444">
        <v>-13</v>
      </c>
    </row>
    <row r="445" spans="1:9" x14ac:dyDescent="0.25">
      <c r="A445">
        <v>14094</v>
      </c>
      <c r="B445">
        <v>2</v>
      </c>
      <c r="C445">
        <v>-1</v>
      </c>
      <c r="D445">
        <v>-1</v>
      </c>
      <c r="E445">
        <v>-2</v>
      </c>
      <c r="F445">
        <v>-12</v>
      </c>
      <c r="G445">
        <v>-5</v>
      </c>
      <c r="H445">
        <v>12</v>
      </c>
      <c r="I445">
        <v>3</v>
      </c>
    </row>
    <row r="446" spans="1:9" x14ac:dyDescent="0.25">
      <c r="A446">
        <v>14141</v>
      </c>
      <c r="B446">
        <v>1</v>
      </c>
      <c r="C446">
        <v>0</v>
      </c>
      <c r="D446">
        <v>3</v>
      </c>
      <c r="E446">
        <v>4</v>
      </c>
      <c r="F446">
        <v>11</v>
      </c>
      <c r="G446">
        <v>8</v>
      </c>
      <c r="H446">
        <v>-9</v>
      </c>
      <c r="I446">
        <v>-1</v>
      </c>
    </row>
    <row r="447" spans="1:9" x14ac:dyDescent="0.25">
      <c r="A447">
        <v>14188</v>
      </c>
      <c r="B447">
        <v>4</v>
      </c>
      <c r="C447">
        <v>5</v>
      </c>
      <c r="D447">
        <v>1</v>
      </c>
      <c r="E447">
        <v>2</v>
      </c>
      <c r="F447">
        <v>13</v>
      </c>
      <c r="G447">
        <v>32</v>
      </c>
      <c r="H447">
        <v>35</v>
      </c>
      <c r="I447">
        <v>15</v>
      </c>
    </row>
    <row r="448" spans="1:9" x14ac:dyDescent="0.25">
      <c r="A448">
        <v>14204</v>
      </c>
      <c r="B448">
        <v>-1</v>
      </c>
      <c r="C448">
        <v>-3</v>
      </c>
      <c r="D448">
        <v>-2</v>
      </c>
      <c r="E448">
        <v>-3</v>
      </c>
      <c r="F448">
        <v>-2</v>
      </c>
      <c r="G448">
        <v>-4</v>
      </c>
      <c r="H448">
        <v>-10</v>
      </c>
      <c r="I448">
        <v>-2</v>
      </c>
    </row>
    <row r="449" spans="1:9" x14ac:dyDescent="0.25">
      <c r="A449">
        <v>14250</v>
      </c>
      <c r="B449">
        <v>4</v>
      </c>
      <c r="C449">
        <v>4</v>
      </c>
      <c r="D449">
        <v>3</v>
      </c>
      <c r="E449">
        <v>5</v>
      </c>
      <c r="F449">
        <v>11</v>
      </c>
      <c r="G449">
        <v>26</v>
      </c>
      <c r="H449">
        <v>30</v>
      </c>
      <c r="I449">
        <v>11</v>
      </c>
    </row>
    <row r="450" spans="1:9" x14ac:dyDescent="0.25">
      <c r="A450">
        <v>14297</v>
      </c>
      <c r="B450">
        <v>-7</v>
      </c>
      <c r="C450">
        <v>-7</v>
      </c>
      <c r="D450">
        <v>-8</v>
      </c>
      <c r="E450">
        <v>-10</v>
      </c>
      <c r="F450">
        <v>-12</v>
      </c>
      <c r="G450">
        <v>-18</v>
      </c>
      <c r="H450">
        <v>-2</v>
      </c>
      <c r="I450">
        <v>-7</v>
      </c>
    </row>
    <row r="451" spans="1:9" x14ac:dyDescent="0.25">
      <c r="A451">
        <v>14344</v>
      </c>
      <c r="B451">
        <v>-13</v>
      </c>
      <c r="C451">
        <v>-13</v>
      </c>
      <c r="D451">
        <v>-14</v>
      </c>
      <c r="E451">
        <v>-10</v>
      </c>
      <c r="F451">
        <v>-11</v>
      </c>
      <c r="G451">
        <v>-14</v>
      </c>
      <c r="H451">
        <v>-7</v>
      </c>
      <c r="I451">
        <v>-14</v>
      </c>
    </row>
    <row r="452" spans="1:9" x14ac:dyDescent="0.25">
      <c r="A452">
        <v>14375</v>
      </c>
      <c r="B452">
        <v>4</v>
      </c>
      <c r="C452">
        <v>0</v>
      </c>
      <c r="D452">
        <v>4</v>
      </c>
      <c r="E452">
        <v>7</v>
      </c>
      <c r="F452">
        <v>13</v>
      </c>
      <c r="G452">
        <v>16</v>
      </c>
      <c r="H452">
        <v>2</v>
      </c>
      <c r="I452">
        <v>6</v>
      </c>
    </row>
    <row r="453" spans="1:9" x14ac:dyDescent="0.25">
      <c r="A453">
        <v>14407</v>
      </c>
      <c r="B453">
        <v>1</v>
      </c>
      <c r="C453">
        <v>-1</v>
      </c>
      <c r="D453">
        <v>-1</v>
      </c>
      <c r="E453">
        <v>-3</v>
      </c>
      <c r="F453">
        <v>-10</v>
      </c>
      <c r="G453">
        <v>-5</v>
      </c>
      <c r="H453">
        <v>-5</v>
      </c>
      <c r="I453">
        <v>-4</v>
      </c>
    </row>
    <row r="454" spans="1:9" x14ac:dyDescent="0.25">
      <c r="A454">
        <v>14422</v>
      </c>
      <c r="B454">
        <v>-8</v>
      </c>
      <c r="C454">
        <v>-9</v>
      </c>
      <c r="D454">
        <v>-12</v>
      </c>
      <c r="E454">
        <v>-14</v>
      </c>
      <c r="F454">
        <v>-21</v>
      </c>
      <c r="G454">
        <v>-22</v>
      </c>
      <c r="H454">
        <v>-12</v>
      </c>
      <c r="I454">
        <v>-8</v>
      </c>
    </row>
    <row r="455" spans="1:9" x14ac:dyDescent="0.25">
      <c r="A455">
        <v>14438</v>
      </c>
      <c r="B455">
        <v>-2</v>
      </c>
      <c r="C455">
        <v>-3</v>
      </c>
      <c r="D455">
        <v>-2</v>
      </c>
      <c r="E455">
        <v>0</v>
      </c>
      <c r="F455">
        <v>4</v>
      </c>
      <c r="G455">
        <v>11</v>
      </c>
      <c r="H455">
        <v>7</v>
      </c>
      <c r="I455">
        <v>0</v>
      </c>
    </row>
    <row r="456" spans="1:9" x14ac:dyDescent="0.25">
      <c r="A456">
        <v>14485</v>
      </c>
      <c r="B456">
        <v>1</v>
      </c>
      <c r="C456">
        <v>1</v>
      </c>
      <c r="D456">
        <v>0</v>
      </c>
      <c r="E456">
        <v>-1</v>
      </c>
      <c r="F456">
        <v>-1</v>
      </c>
      <c r="G456">
        <v>3</v>
      </c>
      <c r="H456">
        <v>-1</v>
      </c>
      <c r="I456">
        <v>1</v>
      </c>
    </row>
    <row r="457" spans="1:9" x14ac:dyDescent="0.25">
      <c r="A457">
        <v>14500</v>
      </c>
      <c r="B457">
        <v>-1</v>
      </c>
      <c r="C457">
        <v>-1</v>
      </c>
      <c r="D457">
        <v>0</v>
      </c>
      <c r="E457">
        <v>-1</v>
      </c>
      <c r="F457">
        <v>-1</v>
      </c>
      <c r="G457">
        <v>2</v>
      </c>
      <c r="H457">
        <v>-1</v>
      </c>
      <c r="I457">
        <v>-1</v>
      </c>
    </row>
    <row r="458" spans="1:9" x14ac:dyDescent="0.25">
      <c r="A458">
        <v>14547</v>
      </c>
      <c r="B458">
        <v>-2</v>
      </c>
      <c r="C458">
        <v>-2</v>
      </c>
      <c r="D458">
        <v>-1</v>
      </c>
      <c r="E458">
        <v>1</v>
      </c>
      <c r="F458">
        <v>-2</v>
      </c>
      <c r="G458">
        <v>-4</v>
      </c>
      <c r="H458">
        <v>-3</v>
      </c>
      <c r="I458">
        <v>-1</v>
      </c>
    </row>
    <row r="459" spans="1:9" x14ac:dyDescent="0.25">
      <c r="A459">
        <v>14563</v>
      </c>
      <c r="B459">
        <v>-1</v>
      </c>
      <c r="C459">
        <v>-1</v>
      </c>
      <c r="D459">
        <v>-2</v>
      </c>
      <c r="E459">
        <v>0</v>
      </c>
      <c r="F459">
        <v>-2</v>
      </c>
      <c r="G459">
        <v>-1</v>
      </c>
      <c r="H459">
        <v>0</v>
      </c>
      <c r="I459">
        <v>-1</v>
      </c>
    </row>
    <row r="460" spans="1:9" x14ac:dyDescent="0.25">
      <c r="A460">
        <v>14594</v>
      </c>
      <c r="B460">
        <v>-2</v>
      </c>
      <c r="C460">
        <v>-2</v>
      </c>
      <c r="D460">
        <v>-1</v>
      </c>
      <c r="E460">
        <v>-1</v>
      </c>
      <c r="F460">
        <v>1</v>
      </c>
      <c r="G460">
        <v>-1</v>
      </c>
      <c r="H460">
        <v>1</v>
      </c>
      <c r="I460">
        <v>-2</v>
      </c>
    </row>
    <row r="461" spans="1:9" x14ac:dyDescent="0.25">
      <c r="A461">
        <v>14625</v>
      </c>
      <c r="B461">
        <v>-1</v>
      </c>
      <c r="C461">
        <v>-2</v>
      </c>
      <c r="D461">
        <v>-2</v>
      </c>
      <c r="E461">
        <v>1</v>
      </c>
      <c r="F461">
        <v>1</v>
      </c>
      <c r="G461">
        <v>0</v>
      </c>
      <c r="H461">
        <v>-2</v>
      </c>
      <c r="I461">
        <v>-1</v>
      </c>
    </row>
    <row r="462" spans="1:9" x14ac:dyDescent="0.25">
      <c r="A462">
        <v>14672</v>
      </c>
      <c r="B462">
        <v>-2</v>
      </c>
      <c r="C462">
        <v>-1</v>
      </c>
      <c r="D462">
        <v>-1</v>
      </c>
      <c r="E462">
        <v>0</v>
      </c>
      <c r="F462">
        <v>-2</v>
      </c>
      <c r="G462">
        <v>-1</v>
      </c>
      <c r="H462">
        <v>-3</v>
      </c>
      <c r="I462">
        <v>-3</v>
      </c>
    </row>
    <row r="463" spans="1:9" x14ac:dyDescent="0.25">
      <c r="A463">
        <v>14719</v>
      </c>
      <c r="B463">
        <v>1</v>
      </c>
      <c r="C463">
        <v>0</v>
      </c>
      <c r="D463">
        <v>-1</v>
      </c>
      <c r="E463">
        <v>-2</v>
      </c>
      <c r="F463">
        <v>-3</v>
      </c>
      <c r="G463">
        <v>-2</v>
      </c>
      <c r="H463">
        <v>0</v>
      </c>
      <c r="I463">
        <v>0</v>
      </c>
    </row>
    <row r="464" spans="1:9" x14ac:dyDescent="0.25">
      <c r="A464">
        <v>14735</v>
      </c>
      <c r="B464">
        <v>-1</v>
      </c>
      <c r="C464">
        <v>0</v>
      </c>
      <c r="D464">
        <v>-1</v>
      </c>
      <c r="E464">
        <v>-1</v>
      </c>
      <c r="F464">
        <v>-1</v>
      </c>
      <c r="G464">
        <v>-1</v>
      </c>
      <c r="H464">
        <v>-2</v>
      </c>
      <c r="I464">
        <v>-1</v>
      </c>
    </row>
    <row r="465" spans="1:9" x14ac:dyDescent="0.25">
      <c r="A465">
        <v>14782</v>
      </c>
      <c r="B465">
        <v>-1</v>
      </c>
      <c r="C465">
        <v>-1</v>
      </c>
      <c r="D465">
        <v>-1</v>
      </c>
      <c r="E465">
        <v>-3</v>
      </c>
      <c r="F465">
        <v>0</v>
      </c>
      <c r="G465">
        <v>0</v>
      </c>
      <c r="H465">
        <v>-1</v>
      </c>
      <c r="I465">
        <v>-2</v>
      </c>
    </row>
    <row r="466" spans="1:9" x14ac:dyDescent="0.25">
      <c r="A466">
        <v>14829</v>
      </c>
      <c r="B466">
        <v>-2</v>
      </c>
      <c r="C466">
        <v>-2</v>
      </c>
      <c r="D466">
        <v>-3</v>
      </c>
      <c r="E466">
        <v>1</v>
      </c>
      <c r="F466">
        <v>0</v>
      </c>
      <c r="G466">
        <v>-2</v>
      </c>
      <c r="H466">
        <v>-1</v>
      </c>
      <c r="I466">
        <v>-1</v>
      </c>
    </row>
    <row r="467" spans="1:9" x14ac:dyDescent="0.25">
      <c r="A467">
        <v>14860</v>
      </c>
      <c r="B467">
        <v>0</v>
      </c>
      <c r="C467">
        <v>0</v>
      </c>
      <c r="D467">
        <v>-3</v>
      </c>
      <c r="E467">
        <v>-2</v>
      </c>
      <c r="F467">
        <v>-1</v>
      </c>
      <c r="G467">
        <v>-1</v>
      </c>
      <c r="H467">
        <v>1</v>
      </c>
      <c r="I467">
        <v>-1</v>
      </c>
    </row>
    <row r="468" spans="1:9" x14ac:dyDescent="0.25">
      <c r="A468">
        <v>14907</v>
      </c>
      <c r="B468">
        <v>-1</v>
      </c>
      <c r="C468">
        <v>0</v>
      </c>
      <c r="D468">
        <v>-2</v>
      </c>
      <c r="E468">
        <v>-1</v>
      </c>
      <c r="F468">
        <v>0</v>
      </c>
      <c r="G468">
        <v>-1</v>
      </c>
      <c r="H468">
        <v>-1</v>
      </c>
      <c r="I468">
        <v>-1</v>
      </c>
    </row>
    <row r="469" spans="1:9" x14ac:dyDescent="0.25">
      <c r="A469">
        <v>14922</v>
      </c>
      <c r="B469">
        <v>2</v>
      </c>
      <c r="C469">
        <v>2</v>
      </c>
      <c r="D469">
        <v>-5</v>
      </c>
      <c r="E469">
        <v>-3</v>
      </c>
      <c r="F469">
        <v>-1</v>
      </c>
      <c r="G469">
        <v>-1</v>
      </c>
      <c r="H469">
        <v>1</v>
      </c>
      <c r="I469">
        <v>1</v>
      </c>
    </row>
    <row r="470" spans="1:9" x14ac:dyDescent="0.25">
      <c r="A470">
        <v>14954</v>
      </c>
      <c r="B470">
        <v>-1</v>
      </c>
      <c r="C470">
        <v>-1</v>
      </c>
      <c r="D470">
        <v>-1</v>
      </c>
      <c r="E470">
        <v>-3</v>
      </c>
      <c r="F470">
        <v>-1</v>
      </c>
      <c r="G470">
        <v>-1</v>
      </c>
      <c r="H470">
        <v>-1</v>
      </c>
      <c r="I470">
        <v>-1</v>
      </c>
    </row>
    <row r="471" spans="1:9" x14ac:dyDescent="0.25">
      <c r="A471">
        <v>14985</v>
      </c>
      <c r="B471">
        <v>1</v>
      </c>
      <c r="C471">
        <v>-2</v>
      </c>
      <c r="D471">
        <v>-1</v>
      </c>
      <c r="E471">
        <v>-1</v>
      </c>
      <c r="F471">
        <v>-3</v>
      </c>
      <c r="G471">
        <v>-3</v>
      </c>
      <c r="H471">
        <v>-1</v>
      </c>
      <c r="I471">
        <v>-1</v>
      </c>
    </row>
    <row r="472" spans="1:9" x14ac:dyDescent="0.25">
      <c r="A472">
        <v>15016</v>
      </c>
      <c r="B472">
        <v>-2</v>
      </c>
      <c r="C472">
        <v>-1</v>
      </c>
      <c r="D472">
        <v>-1</v>
      </c>
      <c r="E472">
        <v>-1</v>
      </c>
      <c r="F472">
        <v>0</v>
      </c>
      <c r="G472">
        <v>-1</v>
      </c>
      <c r="H472">
        <v>-1</v>
      </c>
      <c r="I472">
        <v>-2</v>
      </c>
    </row>
    <row r="473" spans="1:9" x14ac:dyDescent="0.25">
      <c r="A473">
        <v>15063</v>
      </c>
      <c r="B473">
        <v>0</v>
      </c>
      <c r="C473">
        <v>-2</v>
      </c>
      <c r="D473">
        <v>-1</v>
      </c>
      <c r="E473">
        <v>1</v>
      </c>
      <c r="F473">
        <v>-1</v>
      </c>
      <c r="G473">
        <v>0</v>
      </c>
      <c r="H473">
        <v>0</v>
      </c>
      <c r="I473">
        <v>0</v>
      </c>
    </row>
    <row r="474" spans="1:9" x14ac:dyDescent="0.25">
      <c r="A474">
        <v>15110</v>
      </c>
      <c r="B474">
        <v>-3</v>
      </c>
      <c r="C474">
        <v>-3</v>
      </c>
      <c r="D474">
        <v>-2</v>
      </c>
      <c r="E474">
        <v>-3</v>
      </c>
      <c r="F474">
        <v>-1</v>
      </c>
      <c r="G474">
        <v>1</v>
      </c>
      <c r="H474">
        <v>1</v>
      </c>
      <c r="I474">
        <v>-1</v>
      </c>
    </row>
    <row r="475" spans="1:9" x14ac:dyDescent="0.25">
      <c r="A475">
        <v>15141</v>
      </c>
      <c r="B475">
        <v>-1</v>
      </c>
      <c r="C475">
        <v>-1</v>
      </c>
      <c r="D475">
        <v>0</v>
      </c>
      <c r="E475">
        <v>-2</v>
      </c>
      <c r="F475">
        <v>-3</v>
      </c>
      <c r="G475">
        <v>-2</v>
      </c>
      <c r="H475">
        <v>-1</v>
      </c>
      <c r="I475">
        <v>-1</v>
      </c>
    </row>
    <row r="476" spans="1:9" x14ac:dyDescent="0.25">
      <c r="A476">
        <v>15172</v>
      </c>
      <c r="B476">
        <v>1</v>
      </c>
      <c r="C476">
        <v>2</v>
      </c>
      <c r="D476">
        <v>0</v>
      </c>
      <c r="E476">
        <v>1</v>
      </c>
      <c r="F476">
        <v>-1</v>
      </c>
      <c r="G476">
        <v>-1</v>
      </c>
      <c r="H476">
        <v>4</v>
      </c>
      <c r="I476">
        <v>2</v>
      </c>
    </row>
    <row r="477" spans="1:9" x14ac:dyDescent="0.25">
      <c r="A477">
        <v>15204</v>
      </c>
      <c r="B477">
        <v>-1</v>
      </c>
      <c r="C477">
        <v>0</v>
      </c>
      <c r="D477">
        <v>3</v>
      </c>
      <c r="E477">
        <v>1</v>
      </c>
      <c r="F477">
        <v>1</v>
      </c>
      <c r="G477">
        <v>2</v>
      </c>
      <c r="H477">
        <v>5</v>
      </c>
      <c r="I477">
        <v>1</v>
      </c>
    </row>
    <row r="478" spans="1:9" x14ac:dyDescent="0.25">
      <c r="A478">
        <v>15235</v>
      </c>
      <c r="B478">
        <v>-3</v>
      </c>
      <c r="C478">
        <v>-3</v>
      </c>
      <c r="D478">
        <v>-4</v>
      </c>
      <c r="E478">
        <v>-3</v>
      </c>
      <c r="F478">
        <v>-5</v>
      </c>
      <c r="G478">
        <v>-5</v>
      </c>
      <c r="H478">
        <v>-4</v>
      </c>
      <c r="I478">
        <v>-3</v>
      </c>
    </row>
    <row r="479" spans="1:9" x14ac:dyDescent="0.25">
      <c r="A479">
        <v>15266</v>
      </c>
      <c r="B479">
        <v>2</v>
      </c>
      <c r="C479">
        <v>4</v>
      </c>
      <c r="D479">
        <v>4</v>
      </c>
      <c r="E479">
        <v>4</v>
      </c>
      <c r="F479">
        <v>2</v>
      </c>
      <c r="G479">
        <v>-2</v>
      </c>
      <c r="H479">
        <v>2</v>
      </c>
      <c r="I479">
        <v>4</v>
      </c>
    </row>
    <row r="480" spans="1:9" x14ac:dyDescent="0.25">
      <c r="A480">
        <v>15297</v>
      </c>
      <c r="B480">
        <v>-11</v>
      </c>
      <c r="C480">
        <v>-10</v>
      </c>
      <c r="D480">
        <v>-8</v>
      </c>
      <c r="E480">
        <v>-8</v>
      </c>
      <c r="F480">
        <v>-14</v>
      </c>
      <c r="G480">
        <v>-17</v>
      </c>
      <c r="H480">
        <v>-16</v>
      </c>
      <c r="I480">
        <v>-14</v>
      </c>
    </row>
    <row r="481" spans="1:9" x14ac:dyDescent="0.25">
      <c r="A481">
        <v>15329</v>
      </c>
      <c r="B481">
        <v>0</v>
      </c>
      <c r="C481">
        <v>0</v>
      </c>
      <c r="D481">
        <v>1</v>
      </c>
      <c r="E481">
        <v>1</v>
      </c>
      <c r="F481">
        <v>2</v>
      </c>
      <c r="G481">
        <v>1</v>
      </c>
      <c r="H481">
        <v>-9</v>
      </c>
      <c r="I481">
        <v>-1</v>
      </c>
    </row>
    <row r="482" spans="1:9" x14ac:dyDescent="0.25">
      <c r="A482">
        <v>15360</v>
      </c>
      <c r="B482">
        <v>-7</v>
      </c>
      <c r="C482">
        <v>-1</v>
      </c>
      <c r="D482">
        <v>-1</v>
      </c>
      <c r="E482">
        <v>1</v>
      </c>
      <c r="F482">
        <v>7</v>
      </c>
      <c r="G482">
        <v>12</v>
      </c>
      <c r="H482">
        <v>4</v>
      </c>
      <c r="I482">
        <v>-2</v>
      </c>
    </row>
    <row r="483" spans="1:9" x14ac:dyDescent="0.25">
      <c r="A483">
        <v>15391</v>
      </c>
      <c r="B483">
        <v>-10</v>
      </c>
      <c r="C483">
        <v>-10</v>
      </c>
      <c r="D483">
        <v>-10</v>
      </c>
      <c r="E483">
        <v>-8</v>
      </c>
      <c r="F483">
        <v>-14</v>
      </c>
      <c r="G483">
        <v>-24</v>
      </c>
      <c r="H483">
        <v>-32</v>
      </c>
      <c r="I483">
        <v>-20</v>
      </c>
    </row>
    <row r="484" spans="1:9" x14ac:dyDescent="0.25">
      <c r="A484">
        <v>15422</v>
      </c>
      <c r="B484">
        <v>2</v>
      </c>
      <c r="C484">
        <v>8</v>
      </c>
      <c r="D484">
        <v>9</v>
      </c>
      <c r="E484">
        <v>9</v>
      </c>
      <c r="F484">
        <v>4</v>
      </c>
      <c r="G484">
        <v>5</v>
      </c>
      <c r="H484">
        <v>25</v>
      </c>
      <c r="I484">
        <v>7</v>
      </c>
    </row>
    <row r="485" spans="1:9" x14ac:dyDescent="0.25">
      <c r="A485">
        <v>15454</v>
      </c>
      <c r="B485">
        <v>8</v>
      </c>
      <c r="C485">
        <v>9</v>
      </c>
      <c r="D485">
        <v>4</v>
      </c>
      <c r="E485">
        <v>-6</v>
      </c>
      <c r="F485">
        <v>-12</v>
      </c>
      <c r="G485">
        <v>-22</v>
      </c>
      <c r="H485">
        <v>-3</v>
      </c>
      <c r="I485">
        <v>0</v>
      </c>
    </row>
    <row r="486" spans="1:9" x14ac:dyDescent="0.25">
      <c r="A486">
        <v>15469</v>
      </c>
      <c r="B486">
        <v>6</v>
      </c>
      <c r="C486">
        <v>5</v>
      </c>
      <c r="D486">
        <v>2</v>
      </c>
      <c r="E486">
        <v>2</v>
      </c>
      <c r="F486">
        <v>7</v>
      </c>
      <c r="G486">
        <v>10</v>
      </c>
      <c r="H486">
        <v>-2</v>
      </c>
      <c r="I486">
        <v>6</v>
      </c>
    </row>
    <row r="487" spans="1:9" x14ac:dyDescent="0.25">
      <c r="A487">
        <v>15516</v>
      </c>
      <c r="B487">
        <v>19</v>
      </c>
      <c r="C487">
        <v>6</v>
      </c>
      <c r="D487">
        <v>7</v>
      </c>
      <c r="E487">
        <v>12</v>
      </c>
      <c r="F487">
        <v>18</v>
      </c>
      <c r="G487">
        <v>16</v>
      </c>
      <c r="H487">
        <v>18</v>
      </c>
      <c r="I487">
        <v>26</v>
      </c>
    </row>
    <row r="488" spans="1:9" x14ac:dyDescent="0.25">
      <c r="A488">
        <v>15547</v>
      </c>
      <c r="B488">
        <v>-5</v>
      </c>
      <c r="C488">
        <v>-3</v>
      </c>
      <c r="D488">
        <v>-4</v>
      </c>
      <c r="E488">
        <v>-4</v>
      </c>
      <c r="F488">
        <v>-7</v>
      </c>
      <c r="G488">
        <v>-9</v>
      </c>
      <c r="H488">
        <v>6</v>
      </c>
      <c r="I488">
        <v>-4</v>
      </c>
    </row>
    <row r="489" spans="1:9" x14ac:dyDescent="0.25">
      <c r="A489">
        <v>15579</v>
      </c>
      <c r="B489">
        <v>-6</v>
      </c>
      <c r="C489">
        <v>-2</v>
      </c>
      <c r="D489">
        <v>-1</v>
      </c>
      <c r="E489">
        <v>2</v>
      </c>
      <c r="F489">
        <v>4</v>
      </c>
      <c r="G489">
        <v>5</v>
      </c>
      <c r="H489">
        <v>-6</v>
      </c>
      <c r="I489">
        <v>-3</v>
      </c>
    </row>
    <row r="490" spans="1:9" x14ac:dyDescent="0.25">
      <c r="A490">
        <v>15610</v>
      </c>
      <c r="B490">
        <v>-7</v>
      </c>
      <c r="C490">
        <v>-3</v>
      </c>
      <c r="D490">
        <v>-7</v>
      </c>
      <c r="E490">
        <v>-3</v>
      </c>
      <c r="F490">
        <v>2</v>
      </c>
      <c r="G490">
        <v>9</v>
      </c>
      <c r="H490">
        <v>3</v>
      </c>
      <c r="I490">
        <v>-4</v>
      </c>
    </row>
    <row r="491" spans="1:9" x14ac:dyDescent="0.25">
      <c r="A491">
        <v>15641</v>
      </c>
      <c r="B491">
        <v>1</v>
      </c>
      <c r="C491">
        <v>-2</v>
      </c>
      <c r="D491">
        <v>-5</v>
      </c>
      <c r="E491">
        <v>-5</v>
      </c>
      <c r="F491">
        <v>-7</v>
      </c>
      <c r="G491">
        <v>-3</v>
      </c>
      <c r="H491">
        <v>4</v>
      </c>
      <c r="I491">
        <v>3</v>
      </c>
    </row>
    <row r="492" spans="1:9" x14ac:dyDescent="0.25">
      <c r="A492">
        <v>15672</v>
      </c>
      <c r="B492">
        <v>-6</v>
      </c>
      <c r="C492">
        <v>-4</v>
      </c>
      <c r="D492">
        <v>-2</v>
      </c>
      <c r="E492">
        <v>-6</v>
      </c>
      <c r="F492">
        <v>-16</v>
      </c>
      <c r="G492">
        <v>-14</v>
      </c>
      <c r="H492">
        <v>16</v>
      </c>
      <c r="I492">
        <v>-2</v>
      </c>
    </row>
    <row r="493" spans="1:9" x14ac:dyDescent="0.25">
      <c r="A493">
        <v>15704</v>
      </c>
      <c r="B493">
        <v>7</v>
      </c>
      <c r="C493">
        <v>6</v>
      </c>
      <c r="D493">
        <v>4</v>
      </c>
      <c r="E493">
        <v>5</v>
      </c>
      <c r="F493">
        <v>8</v>
      </c>
      <c r="G493">
        <v>11</v>
      </c>
      <c r="H493">
        <v>10</v>
      </c>
      <c r="I493">
        <v>7</v>
      </c>
    </row>
    <row r="494" spans="1:9" x14ac:dyDescent="0.25">
      <c r="A494">
        <v>15735</v>
      </c>
      <c r="B494">
        <v>8</v>
      </c>
      <c r="C494">
        <v>7</v>
      </c>
      <c r="D494">
        <v>9</v>
      </c>
      <c r="E494">
        <v>16</v>
      </c>
      <c r="F494">
        <v>33</v>
      </c>
      <c r="G494">
        <v>47</v>
      </c>
      <c r="H494">
        <v>23</v>
      </c>
      <c r="I494">
        <v>13</v>
      </c>
    </row>
    <row r="495" spans="1:9" x14ac:dyDescent="0.25">
      <c r="A495">
        <v>15766</v>
      </c>
      <c r="B495">
        <v>14</v>
      </c>
      <c r="C495">
        <v>6</v>
      </c>
      <c r="D495">
        <v>4</v>
      </c>
      <c r="E495">
        <v>6</v>
      </c>
      <c r="F495">
        <v>2</v>
      </c>
      <c r="G495">
        <v>2</v>
      </c>
      <c r="H495">
        <v>9</v>
      </c>
      <c r="I495">
        <v>15</v>
      </c>
    </row>
    <row r="496" spans="1:9" x14ac:dyDescent="0.25">
      <c r="A496">
        <v>15797</v>
      </c>
      <c r="B496">
        <v>0</v>
      </c>
      <c r="C496">
        <v>0</v>
      </c>
      <c r="D496">
        <v>-1</v>
      </c>
      <c r="E496">
        <v>-3</v>
      </c>
      <c r="F496">
        <v>-2</v>
      </c>
      <c r="G496">
        <v>-2</v>
      </c>
      <c r="H496">
        <v>5</v>
      </c>
      <c r="I496">
        <v>1</v>
      </c>
    </row>
    <row r="497" spans="1:9" x14ac:dyDescent="0.25">
      <c r="A497">
        <v>15829</v>
      </c>
      <c r="B497">
        <v>0</v>
      </c>
      <c r="C497">
        <v>1</v>
      </c>
      <c r="D497">
        <v>0</v>
      </c>
      <c r="E497">
        <v>-2</v>
      </c>
      <c r="F497">
        <v>-2</v>
      </c>
      <c r="G497">
        <v>-3</v>
      </c>
      <c r="H497">
        <v>0</v>
      </c>
      <c r="I497">
        <v>-2</v>
      </c>
    </row>
    <row r="498" spans="1:9" x14ac:dyDescent="0.25">
      <c r="A498">
        <v>15860</v>
      </c>
      <c r="B498">
        <v>-2</v>
      </c>
      <c r="C498">
        <v>-5</v>
      </c>
      <c r="D498">
        <v>-5</v>
      </c>
      <c r="E498">
        <v>-3</v>
      </c>
      <c r="F498">
        <v>-3</v>
      </c>
      <c r="G498">
        <v>0</v>
      </c>
      <c r="H498">
        <v>6</v>
      </c>
      <c r="I498">
        <v>0</v>
      </c>
    </row>
    <row r="499" spans="1:9" x14ac:dyDescent="0.25">
      <c r="A499">
        <v>15891</v>
      </c>
      <c r="B499">
        <v>1</v>
      </c>
      <c r="C499">
        <v>1</v>
      </c>
      <c r="D499">
        <v>-2</v>
      </c>
      <c r="E499">
        <v>-2</v>
      </c>
      <c r="F499">
        <v>-3</v>
      </c>
      <c r="G499">
        <v>-2</v>
      </c>
      <c r="H499">
        <v>1</v>
      </c>
      <c r="I499">
        <v>0</v>
      </c>
    </row>
    <row r="500" spans="1:9" x14ac:dyDescent="0.25">
      <c r="A500">
        <v>15922</v>
      </c>
      <c r="B500">
        <v>-1</v>
      </c>
      <c r="C500">
        <v>0</v>
      </c>
      <c r="D500">
        <v>-2</v>
      </c>
      <c r="E500">
        <v>0</v>
      </c>
      <c r="F500">
        <v>-4</v>
      </c>
      <c r="G500">
        <v>-2</v>
      </c>
      <c r="H500">
        <v>0</v>
      </c>
      <c r="I500">
        <v>-1</v>
      </c>
    </row>
    <row r="501" spans="1:9" x14ac:dyDescent="0.25">
      <c r="A501">
        <v>15954</v>
      </c>
      <c r="B501">
        <v>-2</v>
      </c>
      <c r="C501">
        <v>-3</v>
      </c>
      <c r="D501">
        <v>-1</v>
      </c>
      <c r="E501">
        <v>-1</v>
      </c>
      <c r="F501">
        <v>-2</v>
      </c>
      <c r="G501">
        <v>-2</v>
      </c>
      <c r="H501">
        <v>-1</v>
      </c>
      <c r="I501">
        <v>-1</v>
      </c>
    </row>
    <row r="502" spans="1:9" x14ac:dyDescent="0.25">
      <c r="A502">
        <v>15985</v>
      </c>
      <c r="B502">
        <v>-1</v>
      </c>
      <c r="C502">
        <v>0</v>
      </c>
      <c r="D502">
        <v>-2</v>
      </c>
      <c r="E502">
        <v>0</v>
      </c>
      <c r="F502">
        <v>-1</v>
      </c>
      <c r="G502">
        <v>0</v>
      </c>
      <c r="H502">
        <v>-3</v>
      </c>
      <c r="I502">
        <v>-1</v>
      </c>
    </row>
    <row r="503" spans="1:9" x14ac:dyDescent="0.25">
      <c r="A503">
        <v>16016</v>
      </c>
      <c r="B503">
        <v>-1</v>
      </c>
      <c r="C503">
        <v>-3</v>
      </c>
      <c r="D503">
        <v>-1</v>
      </c>
      <c r="E503">
        <v>0</v>
      </c>
      <c r="F503">
        <v>-1</v>
      </c>
      <c r="G503">
        <v>-2</v>
      </c>
      <c r="H503">
        <v>-1</v>
      </c>
      <c r="I503">
        <v>-1</v>
      </c>
    </row>
    <row r="504" spans="1:9" x14ac:dyDescent="0.25">
      <c r="A504">
        <v>16047</v>
      </c>
      <c r="B504">
        <v>-2</v>
      </c>
      <c r="C504">
        <v>-2</v>
      </c>
      <c r="D504">
        <v>0</v>
      </c>
      <c r="E504">
        <v>-1</v>
      </c>
      <c r="F504">
        <v>-1</v>
      </c>
      <c r="G504">
        <v>-1</v>
      </c>
      <c r="H504">
        <v>-2</v>
      </c>
      <c r="I504">
        <v>0</v>
      </c>
    </row>
    <row r="505" spans="1:9" x14ac:dyDescent="0.25">
      <c r="A505">
        <v>16079</v>
      </c>
      <c r="B505">
        <v>0</v>
      </c>
      <c r="C505">
        <v>1</v>
      </c>
      <c r="D505">
        <v>0</v>
      </c>
      <c r="E505">
        <v>-2</v>
      </c>
      <c r="F505">
        <v>-3</v>
      </c>
      <c r="G505">
        <v>-1</v>
      </c>
      <c r="H505">
        <v>-1</v>
      </c>
      <c r="I505">
        <v>-1</v>
      </c>
    </row>
    <row r="506" spans="1:9" x14ac:dyDescent="0.25">
      <c r="A506">
        <v>16110</v>
      </c>
      <c r="B506">
        <v>0</v>
      </c>
      <c r="C506">
        <v>1</v>
      </c>
      <c r="D506">
        <v>1</v>
      </c>
      <c r="E506">
        <v>-1</v>
      </c>
      <c r="F506">
        <v>-1</v>
      </c>
      <c r="G506">
        <v>-1</v>
      </c>
      <c r="H506">
        <v>-1</v>
      </c>
      <c r="I506">
        <v>-1</v>
      </c>
    </row>
    <row r="507" spans="1:9" x14ac:dyDescent="0.25">
      <c r="A507">
        <v>16141</v>
      </c>
      <c r="B507">
        <v>1</v>
      </c>
      <c r="C507">
        <v>-1</v>
      </c>
      <c r="D507">
        <v>-1</v>
      </c>
      <c r="E507">
        <v>-2</v>
      </c>
      <c r="F507">
        <v>-2</v>
      </c>
      <c r="G507">
        <v>0</v>
      </c>
      <c r="H507">
        <v>0</v>
      </c>
      <c r="I507">
        <v>-1</v>
      </c>
    </row>
    <row r="508" spans="1:9" x14ac:dyDescent="0.25">
      <c r="A508">
        <v>16172</v>
      </c>
      <c r="B508">
        <v>0</v>
      </c>
      <c r="C508">
        <v>0</v>
      </c>
      <c r="D508">
        <v>-1</v>
      </c>
      <c r="E508">
        <v>0</v>
      </c>
      <c r="F508">
        <v>-1</v>
      </c>
      <c r="G508">
        <v>0</v>
      </c>
      <c r="H508">
        <v>0</v>
      </c>
      <c r="I508">
        <v>-1</v>
      </c>
    </row>
    <row r="509" spans="1:9" x14ac:dyDescent="0.25">
      <c r="A509">
        <v>16204</v>
      </c>
      <c r="B509">
        <v>0</v>
      </c>
      <c r="C509">
        <v>-1</v>
      </c>
      <c r="D509">
        <v>-2</v>
      </c>
      <c r="E509">
        <v>-2</v>
      </c>
      <c r="F509">
        <v>-1</v>
      </c>
      <c r="G509">
        <v>0</v>
      </c>
      <c r="H509">
        <v>0</v>
      </c>
      <c r="I509">
        <v>-1</v>
      </c>
    </row>
    <row r="510" spans="1:9" x14ac:dyDescent="0.25">
      <c r="A510">
        <v>16235</v>
      </c>
      <c r="B510">
        <v>-1</v>
      </c>
      <c r="C510">
        <v>-1</v>
      </c>
      <c r="D510">
        <v>-1</v>
      </c>
      <c r="E510">
        <v>0</v>
      </c>
      <c r="F510">
        <v>-1</v>
      </c>
      <c r="G510">
        <v>-2</v>
      </c>
      <c r="H510">
        <v>-1</v>
      </c>
      <c r="I510">
        <v>-2</v>
      </c>
    </row>
    <row r="511" spans="1:9" x14ac:dyDescent="0.25">
      <c r="A511">
        <v>16266</v>
      </c>
      <c r="B511">
        <v>-2</v>
      </c>
      <c r="C511">
        <v>-2</v>
      </c>
      <c r="D511">
        <v>1</v>
      </c>
      <c r="E511">
        <v>0</v>
      </c>
      <c r="F511">
        <v>-3</v>
      </c>
      <c r="G511">
        <v>-2</v>
      </c>
      <c r="H511">
        <v>0</v>
      </c>
      <c r="I511">
        <v>-1</v>
      </c>
    </row>
    <row r="512" spans="1:9" x14ac:dyDescent="0.25">
      <c r="A512">
        <v>16297</v>
      </c>
      <c r="B512">
        <v>-3</v>
      </c>
      <c r="C512">
        <v>-3</v>
      </c>
      <c r="D512">
        <v>0</v>
      </c>
      <c r="E512">
        <v>-3</v>
      </c>
      <c r="F512">
        <v>-1</v>
      </c>
      <c r="G512">
        <v>-2</v>
      </c>
      <c r="H512">
        <v>-3</v>
      </c>
      <c r="I512">
        <v>-3</v>
      </c>
    </row>
    <row r="513" spans="1:9" x14ac:dyDescent="0.25">
      <c r="A513">
        <v>16360</v>
      </c>
      <c r="B513">
        <v>0</v>
      </c>
      <c r="C513">
        <v>-1</v>
      </c>
      <c r="D513">
        <v>-2</v>
      </c>
      <c r="E513">
        <v>-1</v>
      </c>
      <c r="F513">
        <v>-2</v>
      </c>
      <c r="G513">
        <v>-1</v>
      </c>
      <c r="H513">
        <v>-1</v>
      </c>
      <c r="I513">
        <v>0</v>
      </c>
    </row>
    <row r="514" spans="1:9" x14ac:dyDescent="0.25">
      <c r="A514">
        <v>16407</v>
      </c>
      <c r="B514">
        <v>-2</v>
      </c>
      <c r="C514">
        <v>-1</v>
      </c>
      <c r="D514">
        <v>0</v>
      </c>
      <c r="E514">
        <v>0</v>
      </c>
      <c r="F514">
        <v>0</v>
      </c>
      <c r="G514">
        <v>4</v>
      </c>
      <c r="H514">
        <v>1</v>
      </c>
      <c r="I514">
        <v>-1</v>
      </c>
    </row>
    <row r="515" spans="1:9" x14ac:dyDescent="0.25">
      <c r="A515">
        <v>16422</v>
      </c>
      <c r="B515">
        <v>0</v>
      </c>
      <c r="C515">
        <v>-2</v>
      </c>
      <c r="D515">
        <v>0</v>
      </c>
      <c r="E515">
        <v>0</v>
      </c>
      <c r="F515">
        <v>-2</v>
      </c>
      <c r="G515">
        <v>0</v>
      </c>
      <c r="H515">
        <v>-2</v>
      </c>
      <c r="I515">
        <v>-2</v>
      </c>
    </row>
    <row r="516" spans="1:9" x14ac:dyDescent="0.25">
      <c r="A516">
        <v>16469</v>
      </c>
      <c r="B516">
        <v>3</v>
      </c>
      <c r="C516">
        <v>0</v>
      </c>
      <c r="D516">
        <v>-1</v>
      </c>
      <c r="E516">
        <v>1</v>
      </c>
      <c r="F516">
        <v>3</v>
      </c>
      <c r="G516">
        <v>6</v>
      </c>
      <c r="H516">
        <v>5</v>
      </c>
      <c r="I516">
        <v>3</v>
      </c>
    </row>
    <row r="517" spans="1:9" x14ac:dyDescent="0.25">
      <c r="A517">
        <v>16516</v>
      </c>
      <c r="B517">
        <v>0</v>
      </c>
      <c r="C517">
        <v>-2</v>
      </c>
      <c r="D517">
        <v>-3</v>
      </c>
      <c r="E517">
        <v>-2</v>
      </c>
      <c r="F517">
        <v>-4</v>
      </c>
      <c r="G517">
        <v>-4</v>
      </c>
      <c r="H517">
        <v>-6</v>
      </c>
      <c r="I517">
        <v>-2</v>
      </c>
    </row>
    <row r="518" spans="1:9" x14ac:dyDescent="0.25">
      <c r="A518">
        <v>16532</v>
      </c>
      <c r="B518">
        <v>-2</v>
      </c>
      <c r="C518">
        <v>-1</v>
      </c>
      <c r="D518">
        <v>-3</v>
      </c>
      <c r="E518">
        <v>-2</v>
      </c>
      <c r="F518">
        <v>-2</v>
      </c>
      <c r="G518">
        <v>1</v>
      </c>
      <c r="H518">
        <v>2</v>
      </c>
      <c r="I518">
        <v>-1</v>
      </c>
    </row>
    <row r="519" spans="1:9" x14ac:dyDescent="0.25">
      <c r="A519">
        <v>16579</v>
      </c>
      <c r="B519">
        <v>-1</v>
      </c>
      <c r="C519">
        <v>1</v>
      </c>
      <c r="D519">
        <v>0</v>
      </c>
      <c r="E519">
        <v>1</v>
      </c>
      <c r="F519">
        <v>2</v>
      </c>
      <c r="G519">
        <v>-2</v>
      </c>
      <c r="H519">
        <v>-4</v>
      </c>
      <c r="I519">
        <v>0</v>
      </c>
    </row>
    <row r="520" spans="1:9" x14ac:dyDescent="0.25">
      <c r="A520">
        <v>16625</v>
      </c>
      <c r="B520">
        <v>-2</v>
      </c>
      <c r="C520">
        <v>0</v>
      </c>
      <c r="D520">
        <v>1</v>
      </c>
      <c r="E520">
        <v>-3</v>
      </c>
      <c r="F520">
        <v>-9</v>
      </c>
      <c r="G520">
        <v>-18</v>
      </c>
      <c r="H520">
        <v>-11</v>
      </c>
      <c r="I520">
        <v>-7</v>
      </c>
    </row>
    <row r="521" spans="1:9" x14ac:dyDescent="0.25">
      <c r="A521">
        <v>16641</v>
      </c>
      <c r="B521">
        <v>-3</v>
      </c>
      <c r="C521">
        <v>-3</v>
      </c>
      <c r="D521">
        <v>-5</v>
      </c>
      <c r="E521">
        <v>-2</v>
      </c>
      <c r="F521">
        <v>-3</v>
      </c>
      <c r="G521">
        <v>-6</v>
      </c>
      <c r="H521">
        <v>0</v>
      </c>
      <c r="I521">
        <v>-3</v>
      </c>
    </row>
    <row r="522" spans="1:9" x14ac:dyDescent="0.25">
      <c r="A522">
        <v>16672</v>
      </c>
      <c r="B522">
        <v>6</v>
      </c>
      <c r="C522">
        <v>8</v>
      </c>
      <c r="D522">
        <v>10</v>
      </c>
      <c r="E522">
        <v>5</v>
      </c>
      <c r="F522">
        <v>4</v>
      </c>
      <c r="G522">
        <v>1</v>
      </c>
      <c r="H522">
        <v>7</v>
      </c>
      <c r="I522">
        <v>7</v>
      </c>
    </row>
    <row r="523" spans="1:9" x14ac:dyDescent="0.25">
      <c r="A523">
        <v>16719</v>
      </c>
      <c r="B523">
        <v>-5</v>
      </c>
      <c r="C523">
        <v>-3</v>
      </c>
      <c r="D523">
        <v>-2</v>
      </c>
      <c r="E523">
        <v>-4</v>
      </c>
      <c r="F523">
        <v>-2</v>
      </c>
      <c r="G523">
        <v>2</v>
      </c>
      <c r="H523">
        <v>-9</v>
      </c>
      <c r="I523">
        <v>-8</v>
      </c>
    </row>
    <row r="524" spans="1:9" x14ac:dyDescent="0.25">
      <c r="A524">
        <v>16735</v>
      </c>
      <c r="B524">
        <v>-7</v>
      </c>
      <c r="C524">
        <v>-4</v>
      </c>
      <c r="D524">
        <v>-3</v>
      </c>
      <c r="E524">
        <v>-5</v>
      </c>
      <c r="F524">
        <v>-3</v>
      </c>
      <c r="G524">
        <v>-6</v>
      </c>
      <c r="H524">
        <v>4</v>
      </c>
      <c r="I524">
        <v>-1</v>
      </c>
    </row>
    <row r="525" spans="1:9" x14ac:dyDescent="0.25">
      <c r="A525">
        <v>16782</v>
      </c>
      <c r="B525">
        <v>-7</v>
      </c>
      <c r="C525">
        <v>-1</v>
      </c>
      <c r="D525">
        <v>-3</v>
      </c>
      <c r="E525">
        <v>-4</v>
      </c>
      <c r="F525">
        <v>-4</v>
      </c>
      <c r="G525">
        <v>-3</v>
      </c>
      <c r="H525">
        <v>0</v>
      </c>
      <c r="I525">
        <v>-7</v>
      </c>
    </row>
    <row r="526" spans="1:9" x14ac:dyDescent="0.25">
      <c r="A526">
        <v>16829</v>
      </c>
      <c r="B526">
        <v>-6</v>
      </c>
      <c r="C526">
        <v>-2</v>
      </c>
      <c r="D526">
        <v>3</v>
      </c>
      <c r="E526">
        <v>4</v>
      </c>
      <c r="F526">
        <v>9</v>
      </c>
      <c r="G526">
        <v>13</v>
      </c>
      <c r="H526">
        <v>14</v>
      </c>
      <c r="I526">
        <v>-4</v>
      </c>
    </row>
    <row r="527" spans="1:9" x14ac:dyDescent="0.25">
      <c r="A527">
        <v>16844</v>
      </c>
      <c r="B527">
        <v>3</v>
      </c>
      <c r="C527">
        <v>-5</v>
      </c>
      <c r="D527">
        <v>-3</v>
      </c>
      <c r="E527">
        <v>2</v>
      </c>
      <c r="F527">
        <v>8</v>
      </c>
      <c r="G527">
        <v>12</v>
      </c>
      <c r="H527">
        <v>0</v>
      </c>
      <c r="I527">
        <v>7</v>
      </c>
    </row>
    <row r="528" spans="1:9" x14ac:dyDescent="0.25">
      <c r="A528">
        <v>16875</v>
      </c>
      <c r="B528">
        <v>4</v>
      </c>
      <c r="C528">
        <v>2</v>
      </c>
      <c r="D528">
        <v>2</v>
      </c>
      <c r="E528">
        <v>4</v>
      </c>
      <c r="F528">
        <v>13</v>
      </c>
      <c r="G528">
        <v>15</v>
      </c>
      <c r="H528">
        <v>-4</v>
      </c>
      <c r="I528">
        <v>4</v>
      </c>
    </row>
    <row r="529" spans="1:9" x14ac:dyDescent="0.25">
      <c r="A529">
        <v>16907</v>
      </c>
      <c r="B529">
        <v>-5</v>
      </c>
      <c r="C529">
        <v>-3</v>
      </c>
      <c r="D529">
        <v>-4</v>
      </c>
      <c r="E529">
        <v>-4</v>
      </c>
      <c r="F529">
        <v>-3</v>
      </c>
      <c r="G529">
        <v>-10</v>
      </c>
      <c r="H529">
        <v>-39</v>
      </c>
      <c r="I529">
        <v>-12</v>
      </c>
    </row>
    <row r="530" spans="1:9" x14ac:dyDescent="0.25">
      <c r="A530">
        <v>16922</v>
      </c>
      <c r="B530">
        <v>-4</v>
      </c>
      <c r="C530">
        <v>-4</v>
      </c>
      <c r="D530">
        <v>-1</v>
      </c>
      <c r="E530">
        <v>2</v>
      </c>
      <c r="F530">
        <v>8</v>
      </c>
      <c r="G530">
        <v>21</v>
      </c>
      <c r="H530">
        <v>-4</v>
      </c>
      <c r="I530">
        <v>-4</v>
      </c>
    </row>
    <row r="531" spans="1:9" x14ac:dyDescent="0.25">
      <c r="A531">
        <v>16969</v>
      </c>
      <c r="B531">
        <v>-1</v>
      </c>
      <c r="C531">
        <v>-3</v>
      </c>
      <c r="D531">
        <v>-6</v>
      </c>
      <c r="E531">
        <v>-7</v>
      </c>
      <c r="F531">
        <v>-12</v>
      </c>
      <c r="G531">
        <v>-13</v>
      </c>
      <c r="H531">
        <v>-9</v>
      </c>
      <c r="I531">
        <v>-4</v>
      </c>
    </row>
    <row r="532" spans="1:9" x14ac:dyDescent="0.25">
      <c r="A532">
        <v>16985</v>
      </c>
      <c r="B532">
        <v>-3</v>
      </c>
      <c r="C532">
        <v>-3</v>
      </c>
      <c r="D532">
        <v>-2</v>
      </c>
      <c r="E532">
        <v>-4</v>
      </c>
      <c r="F532">
        <v>-8</v>
      </c>
      <c r="G532">
        <v>-9</v>
      </c>
      <c r="H532">
        <v>-11</v>
      </c>
      <c r="I532">
        <v>-10</v>
      </c>
    </row>
    <row r="533" spans="1:9" x14ac:dyDescent="0.25">
      <c r="A533">
        <v>17016</v>
      </c>
      <c r="B533">
        <v>1</v>
      </c>
      <c r="C533">
        <v>1</v>
      </c>
      <c r="D533">
        <v>3</v>
      </c>
      <c r="E533">
        <v>1</v>
      </c>
      <c r="F533">
        <v>-1</v>
      </c>
      <c r="G533">
        <v>1</v>
      </c>
      <c r="H533">
        <v>-4</v>
      </c>
      <c r="I533">
        <v>-2</v>
      </c>
    </row>
    <row r="534" spans="1:9" x14ac:dyDescent="0.25">
      <c r="A534">
        <v>17047</v>
      </c>
      <c r="B534">
        <v>-4</v>
      </c>
      <c r="C534">
        <v>-2</v>
      </c>
      <c r="D534">
        <v>0</v>
      </c>
      <c r="E534">
        <v>1</v>
      </c>
      <c r="F534">
        <v>2</v>
      </c>
      <c r="G534">
        <v>3</v>
      </c>
      <c r="H534">
        <v>3</v>
      </c>
      <c r="I534">
        <v>-3</v>
      </c>
    </row>
    <row r="535" spans="1:9" x14ac:dyDescent="0.25">
      <c r="A535">
        <v>17094</v>
      </c>
      <c r="B535">
        <v>1</v>
      </c>
      <c r="C535">
        <v>1</v>
      </c>
      <c r="D535">
        <v>1</v>
      </c>
      <c r="E535">
        <v>-1</v>
      </c>
      <c r="F535">
        <v>-4</v>
      </c>
      <c r="G535">
        <v>-11</v>
      </c>
      <c r="H535">
        <v>-8</v>
      </c>
      <c r="I535">
        <v>-1</v>
      </c>
    </row>
    <row r="536" spans="1:9" x14ac:dyDescent="0.25">
      <c r="A536">
        <v>17125</v>
      </c>
      <c r="B536">
        <v>6</v>
      </c>
      <c r="C536">
        <v>0</v>
      </c>
      <c r="D536">
        <v>-4</v>
      </c>
      <c r="E536">
        <v>0</v>
      </c>
      <c r="F536">
        <v>2</v>
      </c>
      <c r="G536">
        <v>6</v>
      </c>
      <c r="H536">
        <v>8</v>
      </c>
      <c r="I536">
        <v>8</v>
      </c>
    </row>
    <row r="537" spans="1:9" x14ac:dyDescent="0.25">
      <c r="A537">
        <v>17157</v>
      </c>
      <c r="B537">
        <v>-5</v>
      </c>
      <c r="C537">
        <v>-3</v>
      </c>
      <c r="D537">
        <v>-3</v>
      </c>
      <c r="E537">
        <v>-4</v>
      </c>
      <c r="F537">
        <v>-6</v>
      </c>
      <c r="G537">
        <v>-10</v>
      </c>
      <c r="H537">
        <v>-12</v>
      </c>
      <c r="I537">
        <v>-6</v>
      </c>
    </row>
    <row r="538" spans="1:9" x14ac:dyDescent="0.25">
      <c r="A538">
        <v>17188</v>
      </c>
      <c r="B538">
        <v>-2</v>
      </c>
      <c r="C538">
        <v>1</v>
      </c>
      <c r="D538">
        <v>-1</v>
      </c>
      <c r="E538">
        <v>-1</v>
      </c>
      <c r="F538">
        <v>-2</v>
      </c>
      <c r="G538">
        <v>1</v>
      </c>
      <c r="H538">
        <v>1</v>
      </c>
      <c r="I538">
        <v>1</v>
      </c>
    </row>
    <row r="539" spans="1:9" x14ac:dyDescent="0.25">
      <c r="A539">
        <v>17219</v>
      </c>
      <c r="B539">
        <v>-3</v>
      </c>
      <c r="C539">
        <v>-5</v>
      </c>
      <c r="D539">
        <v>-5</v>
      </c>
      <c r="E539">
        <v>-4</v>
      </c>
      <c r="F539">
        <v>-4</v>
      </c>
      <c r="G539">
        <v>-6</v>
      </c>
      <c r="H539">
        <v>-9</v>
      </c>
      <c r="I539">
        <v>-4</v>
      </c>
    </row>
    <row r="540" spans="1:9" x14ac:dyDescent="0.25">
      <c r="A540">
        <v>17250</v>
      </c>
      <c r="B540">
        <v>-4</v>
      </c>
      <c r="C540">
        <v>-2</v>
      </c>
      <c r="D540">
        <v>-1</v>
      </c>
      <c r="E540">
        <v>-3</v>
      </c>
      <c r="F540">
        <v>-3</v>
      </c>
      <c r="G540">
        <v>-5</v>
      </c>
      <c r="H540">
        <v>-4</v>
      </c>
      <c r="I540">
        <v>-3</v>
      </c>
    </row>
    <row r="541" spans="1:9" x14ac:dyDescent="0.25">
      <c r="A541">
        <v>17282</v>
      </c>
      <c r="B541">
        <v>-2</v>
      </c>
      <c r="C541">
        <v>1</v>
      </c>
      <c r="D541">
        <v>-1</v>
      </c>
      <c r="E541">
        <v>-1</v>
      </c>
      <c r="F541">
        <v>1</v>
      </c>
      <c r="G541">
        <v>-2</v>
      </c>
      <c r="H541">
        <v>-2</v>
      </c>
      <c r="I541">
        <v>-2</v>
      </c>
    </row>
    <row r="542" spans="1:9" x14ac:dyDescent="0.25">
      <c r="A542">
        <v>17313</v>
      </c>
      <c r="B542">
        <v>-4</v>
      </c>
      <c r="C542">
        <v>-4</v>
      </c>
      <c r="D542">
        <v>-3</v>
      </c>
      <c r="E542">
        <v>0</v>
      </c>
      <c r="F542">
        <v>-1</v>
      </c>
      <c r="G542">
        <v>0</v>
      </c>
      <c r="H542">
        <v>1</v>
      </c>
      <c r="I542">
        <v>0</v>
      </c>
    </row>
    <row r="543" spans="1:9" x14ac:dyDescent="0.25">
      <c r="A543">
        <v>17360</v>
      </c>
      <c r="B543">
        <v>0</v>
      </c>
      <c r="C543">
        <v>0</v>
      </c>
      <c r="D543">
        <v>-1</v>
      </c>
      <c r="E543">
        <v>0</v>
      </c>
      <c r="F543">
        <v>-2</v>
      </c>
      <c r="G543">
        <v>0</v>
      </c>
      <c r="H543">
        <v>1</v>
      </c>
      <c r="I543">
        <v>1</v>
      </c>
    </row>
    <row r="544" spans="1:9" x14ac:dyDescent="0.25">
      <c r="A544">
        <v>17391</v>
      </c>
      <c r="B544">
        <v>-1</v>
      </c>
      <c r="C544">
        <v>-2</v>
      </c>
      <c r="D544">
        <v>-2</v>
      </c>
      <c r="E544">
        <v>-2</v>
      </c>
      <c r="F544">
        <v>-1</v>
      </c>
      <c r="G544">
        <v>-2</v>
      </c>
      <c r="H544">
        <v>-1</v>
      </c>
      <c r="I544">
        <v>-2</v>
      </c>
    </row>
    <row r="545" spans="1:9" x14ac:dyDescent="0.25">
      <c r="A545">
        <v>17422</v>
      </c>
      <c r="B545">
        <v>-2</v>
      </c>
      <c r="C545">
        <v>0</v>
      </c>
      <c r="D545">
        <v>-1</v>
      </c>
      <c r="E545">
        <v>-2</v>
      </c>
      <c r="F545">
        <v>-1</v>
      </c>
      <c r="G545">
        <v>-2</v>
      </c>
      <c r="H545">
        <v>-1</v>
      </c>
      <c r="I545">
        <v>-1</v>
      </c>
    </row>
    <row r="546" spans="1:9" x14ac:dyDescent="0.25">
      <c r="A546">
        <v>17454</v>
      </c>
      <c r="B546">
        <v>-2</v>
      </c>
      <c r="C546">
        <v>0</v>
      </c>
      <c r="D546">
        <v>-1</v>
      </c>
      <c r="E546">
        <v>-2</v>
      </c>
      <c r="F546">
        <v>-2</v>
      </c>
      <c r="G546">
        <v>-3</v>
      </c>
      <c r="H546">
        <v>0</v>
      </c>
      <c r="I546">
        <v>-1</v>
      </c>
    </row>
    <row r="547" spans="1:9" x14ac:dyDescent="0.25">
      <c r="A547">
        <v>17500</v>
      </c>
      <c r="B547">
        <v>-2</v>
      </c>
      <c r="C547">
        <v>-1</v>
      </c>
      <c r="D547">
        <v>-2</v>
      </c>
      <c r="E547">
        <v>-1</v>
      </c>
      <c r="F547">
        <v>0</v>
      </c>
      <c r="G547">
        <v>-1</v>
      </c>
      <c r="H547">
        <v>-1</v>
      </c>
      <c r="I547">
        <v>0</v>
      </c>
    </row>
    <row r="548" spans="1:9" x14ac:dyDescent="0.25">
      <c r="A548">
        <v>17547</v>
      </c>
      <c r="B548">
        <v>0</v>
      </c>
      <c r="C548">
        <v>0</v>
      </c>
      <c r="D548">
        <v>0</v>
      </c>
      <c r="E548">
        <v>-1</v>
      </c>
      <c r="F548">
        <v>0</v>
      </c>
      <c r="G548">
        <v>0</v>
      </c>
      <c r="H548">
        <v>0</v>
      </c>
      <c r="I548">
        <v>-2</v>
      </c>
    </row>
    <row r="549" spans="1:9" x14ac:dyDescent="0.25">
      <c r="A549">
        <v>17563</v>
      </c>
      <c r="B549">
        <v>-1</v>
      </c>
      <c r="C549">
        <v>-1</v>
      </c>
      <c r="D549">
        <v>-2</v>
      </c>
      <c r="E549">
        <v>-2</v>
      </c>
      <c r="F549">
        <v>-2</v>
      </c>
      <c r="G549">
        <v>-1</v>
      </c>
      <c r="H549">
        <v>-1</v>
      </c>
      <c r="I549">
        <v>-1</v>
      </c>
    </row>
    <row r="550" spans="1:9" x14ac:dyDescent="0.25">
      <c r="A550">
        <v>17594</v>
      </c>
      <c r="B550">
        <v>1</v>
      </c>
      <c r="C550">
        <v>0</v>
      </c>
      <c r="D550">
        <v>-3</v>
      </c>
      <c r="E550">
        <v>-1</v>
      </c>
      <c r="F550">
        <v>-2</v>
      </c>
      <c r="G550">
        <v>-1</v>
      </c>
      <c r="H550">
        <v>0</v>
      </c>
      <c r="I550">
        <v>-1</v>
      </c>
    </row>
    <row r="551" spans="1:9" x14ac:dyDescent="0.25">
      <c r="A551">
        <v>17625</v>
      </c>
      <c r="B551">
        <v>-3</v>
      </c>
      <c r="C551">
        <v>0</v>
      </c>
      <c r="D551">
        <v>-1</v>
      </c>
      <c r="E551">
        <v>0</v>
      </c>
      <c r="F551">
        <v>-2</v>
      </c>
      <c r="G551">
        <v>-1</v>
      </c>
      <c r="H551">
        <v>-3</v>
      </c>
      <c r="I551">
        <v>-1</v>
      </c>
    </row>
    <row r="552" spans="1:9" x14ac:dyDescent="0.25">
      <c r="A552">
        <v>17657</v>
      </c>
      <c r="B552">
        <v>-1</v>
      </c>
      <c r="C552">
        <v>-2</v>
      </c>
      <c r="D552">
        <v>-1</v>
      </c>
      <c r="E552">
        <v>-2</v>
      </c>
      <c r="F552">
        <v>-3</v>
      </c>
      <c r="G552">
        <v>-1</v>
      </c>
      <c r="H552">
        <v>-3</v>
      </c>
      <c r="I552">
        <v>0</v>
      </c>
    </row>
    <row r="553" spans="1:9" x14ac:dyDescent="0.25">
      <c r="A553">
        <v>17704</v>
      </c>
      <c r="B553">
        <v>-1</v>
      </c>
      <c r="C553">
        <v>-1</v>
      </c>
      <c r="D553">
        <v>0</v>
      </c>
      <c r="E553">
        <v>1</v>
      </c>
      <c r="F553">
        <v>-1</v>
      </c>
      <c r="G553">
        <v>0</v>
      </c>
      <c r="H553">
        <v>0</v>
      </c>
      <c r="I553">
        <v>-1</v>
      </c>
    </row>
    <row r="554" spans="1:9" x14ac:dyDescent="0.25">
      <c r="A554">
        <v>17735</v>
      </c>
      <c r="B554">
        <v>1</v>
      </c>
      <c r="C554">
        <v>-1</v>
      </c>
      <c r="D554">
        <v>-4</v>
      </c>
      <c r="E554">
        <v>-1</v>
      </c>
      <c r="F554">
        <v>-2</v>
      </c>
      <c r="G554">
        <v>-1</v>
      </c>
      <c r="H554">
        <v>0</v>
      </c>
      <c r="I554">
        <v>-1</v>
      </c>
    </row>
    <row r="555" spans="1:9" x14ac:dyDescent="0.25">
      <c r="A555">
        <v>17782</v>
      </c>
      <c r="B555">
        <v>-1</v>
      </c>
      <c r="C555">
        <v>-2</v>
      </c>
      <c r="D555">
        <v>1</v>
      </c>
      <c r="E555">
        <v>-1</v>
      </c>
      <c r="F555">
        <v>0</v>
      </c>
      <c r="G555">
        <v>-1</v>
      </c>
      <c r="H555">
        <v>-1</v>
      </c>
      <c r="I555">
        <v>0</v>
      </c>
    </row>
    <row r="556" spans="1:9" x14ac:dyDescent="0.25">
      <c r="A556">
        <v>17797</v>
      </c>
      <c r="B556">
        <v>0</v>
      </c>
      <c r="C556">
        <v>-1</v>
      </c>
      <c r="D556">
        <v>0</v>
      </c>
      <c r="E556">
        <v>0</v>
      </c>
      <c r="F556">
        <v>-2</v>
      </c>
      <c r="G556">
        <v>-2</v>
      </c>
      <c r="H556">
        <v>0</v>
      </c>
      <c r="I556">
        <v>-1</v>
      </c>
    </row>
    <row r="557" spans="1:9" x14ac:dyDescent="0.25">
      <c r="A557">
        <v>17813</v>
      </c>
      <c r="B557">
        <v>-2</v>
      </c>
      <c r="C557">
        <v>-3</v>
      </c>
      <c r="D557">
        <v>-2</v>
      </c>
      <c r="E557">
        <v>-2</v>
      </c>
      <c r="F557">
        <v>-2</v>
      </c>
      <c r="G557">
        <v>-2</v>
      </c>
      <c r="H557">
        <v>-2</v>
      </c>
      <c r="I557">
        <v>-4</v>
      </c>
    </row>
    <row r="558" spans="1:9" x14ac:dyDescent="0.25">
      <c r="A558">
        <v>17829</v>
      </c>
      <c r="B558">
        <v>-1</v>
      </c>
      <c r="C558">
        <v>-1</v>
      </c>
      <c r="D558">
        <v>0</v>
      </c>
      <c r="E558">
        <v>0</v>
      </c>
      <c r="F558">
        <v>-1</v>
      </c>
      <c r="G558">
        <v>-3</v>
      </c>
      <c r="H558">
        <v>0</v>
      </c>
      <c r="I558">
        <v>-2</v>
      </c>
    </row>
    <row r="559" spans="1:9" x14ac:dyDescent="0.25">
      <c r="A559">
        <v>17875</v>
      </c>
      <c r="B559">
        <v>0</v>
      </c>
      <c r="C559">
        <v>-2</v>
      </c>
      <c r="D559">
        <v>-1</v>
      </c>
      <c r="E559">
        <v>-3</v>
      </c>
      <c r="F559">
        <v>0</v>
      </c>
      <c r="G559">
        <v>-3</v>
      </c>
      <c r="H559">
        <v>1</v>
      </c>
      <c r="I559">
        <v>0</v>
      </c>
    </row>
    <row r="560" spans="1:9" x14ac:dyDescent="0.25">
      <c r="A560">
        <v>17891</v>
      </c>
      <c r="B560">
        <v>-1</v>
      </c>
      <c r="C560">
        <v>-2</v>
      </c>
      <c r="D560">
        <v>-3</v>
      </c>
      <c r="E560">
        <v>-2</v>
      </c>
      <c r="F560">
        <v>0</v>
      </c>
      <c r="G560">
        <v>2</v>
      </c>
      <c r="H560">
        <v>-1</v>
      </c>
      <c r="I560">
        <v>0</v>
      </c>
    </row>
    <row r="561" spans="1:9" x14ac:dyDescent="0.25">
      <c r="A561">
        <v>17938</v>
      </c>
      <c r="B561">
        <v>-6</v>
      </c>
      <c r="C561">
        <v>-5</v>
      </c>
      <c r="D561">
        <v>-6</v>
      </c>
      <c r="E561">
        <v>-4</v>
      </c>
      <c r="F561">
        <v>-6</v>
      </c>
      <c r="G561">
        <v>-10</v>
      </c>
      <c r="H561">
        <v>-7</v>
      </c>
      <c r="I561">
        <v>-8</v>
      </c>
    </row>
    <row r="562" spans="1:9" x14ac:dyDescent="0.25">
      <c r="A562">
        <v>17985</v>
      </c>
      <c r="B562">
        <v>2</v>
      </c>
      <c r="C562">
        <v>3</v>
      </c>
      <c r="D562">
        <v>3</v>
      </c>
      <c r="E562">
        <v>4</v>
      </c>
      <c r="F562">
        <v>8</v>
      </c>
      <c r="G562">
        <v>10</v>
      </c>
      <c r="H562">
        <v>10</v>
      </c>
      <c r="I562">
        <v>3</v>
      </c>
    </row>
    <row r="563" spans="1:9" x14ac:dyDescent="0.25">
      <c r="A563">
        <v>18000</v>
      </c>
      <c r="B563">
        <v>4</v>
      </c>
      <c r="C563">
        <v>6</v>
      </c>
      <c r="D563">
        <v>6</v>
      </c>
      <c r="E563">
        <v>4</v>
      </c>
      <c r="F563">
        <v>-1</v>
      </c>
      <c r="G563">
        <v>-6</v>
      </c>
      <c r="H563">
        <v>10</v>
      </c>
      <c r="I563">
        <v>6</v>
      </c>
    </row>
    <row r="564" spans="1:9" x14ac:dyDescent="0.25">
      <c r="A564">
        <v>18047</v>
      </c>
      <c r="B564">
        <v>11</v>
      </c>
      <c r="C564">
        <v>6</v>
      </c>
      <c r="D564">
        <v>5</v>
      </c>
      <c r="E564">
        <v>5</v>
      </c>
      <c r="F564">
        <v>9</v>
      </c>
      <c r="G564">
        <v>10</v>
      </c>
      <c r="H564">
        <v>35</v>
      </c>
      <c r="I564">
        <v>21</v>
      </c>
    </row>
    <row r="565" spans="1:9" x14ac:dyDescent="0.25">
      <c r="A565">
        <v>18094</v>
      </c>
      <c r="B565">
        <v>10</v>
      </c>
      <c r="C565">
        <v>4</v>
      </c>
      <c r="D565">
        <v>-2</v>
      </c>
      <c r="E565">
        <v>6</v>
      </c>
      <c r="F565">
        <v>9</v>
      </c>
      <c r="G565">
        <v>8</v>
      </c>
      <c r="H565">
        <v>13</v>
      </c>
      <c r="I565">
        <v>14</v>
      </c>
    </row>
    <row r="566" spans="1:9" x14ac:dyDescent="0.25">
      <c r="A566">
        <v>18125</v>
      </c>
      <c r="B566">
        <v>4</v>
      </c>
      <c r="C566">
        <v>9</v>
      </c>
      <c r="D566">
        <v>10</v>
      </c>
      <c r="E566">
        <v>8</v>
      </c>
      <c r="F566">
        <v>13</v>
      </c>
      <c r="G566">
        <v>12</v>
      </c>
      <c r="H566">
        <v>-20</v>
      </c>
      <c r="I566">
        <v>1</v>
      </c>
    </row>
    <row r="567" spans="1:9" x14ac:dyDescent="0.25">
      <c r="A567">
        <v>18157</v>
      </c>
      <c r="B567">
        <v>2</v>
      </c>
      <c r="C567">
        <v>-6</v>
      </c>
      <c r="D567">
        <v>-8</v>
      </c>
      <c r="E567">
        <v>-3</v>
      </c>
      <c r="F567">
        <v>4</v>
      </c>
      <c r="G567">
        <v>18</v>
      </c>
      <c r="H567">
        <v>0</v>
      </c>
      <c r="I567">
        <v>3</v>
      </c>
    </row>
    <row r="568" spans="1:9" x14ac:dyDescent="0.25">
      <c r="A568">
        <v>18188</v>
      </c>
      <c r="B568">
        <v>-5</v>
      </c>
      <c r="C568">
        <v>-5</v>
      </c>
      <c r="D568">
        <v>-5</v>
      </c>
      <c r="E568">
        <v>-9</v>
      </c>
      <c r="F568">
        <v>-16</v>
      </c>
      <c r="G568">
        <v>-20</v>
      </c>
      <c r="H568">
        <v>-6</v>
      </c>
      <c r="I568">
        <v>-9</v>
      </c>
    </row>
    <row r="569" spans="1:9" x14ac:dyDescent="0.25">
      <c r="A569">
        <v>18235</v>
      </c>
      <c r="B569">
        <v>5</v>
      </c>
      <c r="C569">
        <v>3</v>
      </c>
      <c r="D569">
        <v>-4</v>
      </c>
      <c r="E569">
        <v>-3</v>
      </c>
      <c r="F569">
        <v>-4</v>
      </c>
      <c r="G569">
        <v>1</v>
      </c>
      <c r="H569">
        <v>27</v>
      </c>
      <c r="I569">
        <v>7</v>
      </c>
    </row>
    <row r="570" spans="1:9" x14ac:dyDescent="0.25">
      <c r="A570">
        <v>18250</v>
      </c>
      <c r="B570">
        <v>-3</v>
      </c>
      <c r="C570">
        <v>-4</v>
      </c>
      <c r="D570">
        <v>-4</v>
      </c>
      <c r="E570">
        <v>-4</v>
      </c>
      <c r="F570">
        <v>-12</v>
      </c>
      <c r="G570">
        <v>-31</v>
      </c>
      <c r="H570">
        <v>-20</v>
      </c>
      <c r="I570">
        <v>-6</v>
      </c>
    </row>
    <row r="571" spans="1:9" x14ac:dyDescent="0.25">
      <c r="A571">
        <v>18282</v>
      </c>
      <c r="B571">
        <v>-7</v>
      </c>
      <c r="C571">
        <v>-9</v>
      </c>
      <c r="D571">
        <v>-9</v>
      </c>
      <c r="E571">
        <v>-5</v>
      </c>
      <c r="F571">
        <v>-2</v>
      </c>
      <c r="G571">
        <v>5</v>
      </c>
      <c r="H571">
        <v>9</v>
      </c>
      <c r="I571">
        <v>3</v>
      </c>
    </row>
    <row r="572" spans="1:9" x14ac:dyDescent="0.25">
      <c r="A572">
        <v>18329</v>
      </c>
      <c r="B572">
        <v>-6</v>
      </c>
      <c r="C572">
        <v>-8</v>
      </c>
      <c r="D572">
        <v>-6</v>
      </c>
      <c r="E572">
        <v>-5</v>
      </c>
      <c r="F572">
        <v>-4</v>
      </c>
      <c r="G572">
        <v>-6</v>
      </c>
      <c r="H572">
        <v>-15</v>
      </c>
      <c r="I572">
        <v>-14</v>
      </c>
    </row>
    <row r="573" spans="1:9" x14ac:dyDescent="0.25">
      <c r="A573">
        <v>18344</v>
      </c>
      <c r="B573">
        <v>1</v>
      </c>
      <c r="C573">
        <v>3</v>
      </c>
      <c r="D573">
        <v>5</v>
      </c>
      <c r="E573">
        <v>2</v>
      </c>
      <c r="F573">
        <v>0</v>
      </c>
      <c r="G573">
        <v>3</v>
      </c>
      <c r="H573">
        <v>12</v>
      </c>
      <c r="I573">
        <v>4</v>
      </c>
    </row>
    <row r="574" spans="1:9" x14ac:dyDescent="0.25">
      <c r="A574">
        <v>18391</v>
      </c>
      <c r="B574">
        <v>2</v>
      </c>
      <c r="C574">
        <v>5</v>
      </c>
      <c r="D574">
        <v>7</v>
      </c>
      <c r="E574">
        <v>8</v>
      </c>
      <c r="F574">
        <v>14</v>
      </c>
      <c r="G574">
        <v>23</v>
      </c>
      <c r="H574">
        <v>2</v>
      </c>
      <c r="I574">
        <v>6</v>
      </c>
    </row>
    <row r="575" spans="1:9" x14ac:dyDescent="0.25">
      <c r="A575">
        <v>18407</v>
      </c>
      <c r="B575">
        <v>1</v>
      </c>
      <c r="C575">
        <v>1</v>
      </c>
      <c r="D575">
        <v>3</v>
      </c>
      <c r="E575">
        <v>3</v>
      </c>
      <c r="F575">
        <v>5</v>
      </c>
      <c r="G575">
        <v>8</v>
      </c>
      <c r="H575">
        <v>10</v>
      </c>
      <c r="I575">
        <v>5</v>
      </c>
    </row>
    <row r="576" spans="1:9" x14ac:dyDescent="0.25">
      <c r="A576">
        <v>18438</v>
      </c>
      <c r="B576">
        <v>-5</v>
      </c>
      <c r="C576">
        <v>-5</v>
      </c>
      <c r="D576">
        <v>-6</v>
      </c>
      <c r="E576">
        <v>-9</v>
      </c>
      <c r="F576">
        <v>-11</v>
      </c>
      <c r="G576">
        <v>-11</v>
      </c>
      <c r="H576">
        <v>-15</v>
      </c>
      <c r="I576">
        <v>-11</v>
      </c>
    </row>
    <row r="577" spans="1:9" x14ac:dyDescent="0.25">
      <c r="A577">
        <v>18469</v>
      </c>
      <c r="B577">
        <v>-1</v>
      </c>
      <c r="C577">
        <v>1</v>
      </c>
      <c r="D577">
        <v>2</v>
      </c>
      <c r="E577">
        <v>4</v>
      </c>
      <c r="F577">
        <v>8</v>
      </c>
      <c r="G577">
        <v>9</v>
      </c>
      <c r="H577">
        <v>-2</v>
      </c>
      <c r="I577">
        <v>-2</v>
      </c>
    </row>
    <row r="578" spans="1:9" x14ac:dyDescent="0.25">
      <c r="A578">
        <v>18516</v>
      </c>
      <c r="B578">
        <v>-4</v>
      </c>
      <c r="C578">
        <v>-3</v>
      </c>
      <c r="D578">
        <v>-4</v>
      </c>
      <c r="E578">
        <v>-4</v>
      </c>
      <c r="F578">
        <v>-6</v>
      </c>
      <c r="G578">
        <v>-8</v>
      </c>
      <c r="H578">
        <v>-8</v>
      </c>
      <c r="I578">
        <v>-4</v>
      </c>
    </row>
    <row r="579" spans="1:9" x14ac:dyDescent="0.25">
      <c r="A579">
        <v>18532</v>
      </c>
      <c r="B579">
        <v>-1</v>
      </c>
      <c r="C579">
        <v>-2</v>
      </c>
      <c r="D579">
        <v>-4</v>
      </c>
      <c r="E579">
        <v>-2</v>
      </c>
      <c r="F579">
        <v>-3</v>
      </c>
      <c r="G579">
        <v>-5</v>
      </c>
      <c r="H579">
        <v>-5</v>
      </c>
      <c r="I579">
        <v>-2</v>
      </c>
    </row>
    <row r="580" spans="1:9" x14ac:dyDescent="0.25">
      <c r="A580">
        <v>18563</v>
      </c>
      <c r="B580">
        <v>-3</v>
      </c>
      <c r="C580">
        <v>-1</v>
      </c>
      <c r="D580">
        <v>-1</v>
      </c>
      <c r="E580">
        <v>0</v>
      </c>
      <c r="F580">
        <v>0</v>
      </c>
      <c r="G580">
        <v>0</v>
      </c>
      <c r="H580">
        <v>-2</v>
      </c>
      <c r="I580">
        <v>-2</v>
      </c>
    </row>
    <row r="581" spans="1:9" x14ac:dyDescent="0.25">
      <c r="A581">
        <v>18610</v>
      </c>
      <c r="B581">
        <v>-1</v>
      </c>
      <c r="C581">
        <v>-1</v>
      </c>
      <c r="D581">
        <v>-2</v>
      </c>
      <c r="E581">
        <v>0</v>
      </c>
      <c r="F581">
        <v>2</v>
      </c>
      <c r="G581">
        <v>0</v>
      </c>
      <c r="H581">
        <v>0</v>
      </c>
      <c r="I581">
        <v>0</v>
      </c>
    </row>
    <row r="582" spans="1:9" x14ac:dyDescent="0.25">
      <c r="A582">
        <v>18657</v>
      </c>
      <c r="B582">
        <v>-3</v>
      </c>
      <c r="C582">
        <v>-2</v>
      </c>
      <c r="D582">
        <v>-1</v>
      </c>
      <c r="E582">
        <v>-1</v>
      </c>
      <c r="F582">
        <v>-2</v>
      </c>
      <c r="G582">
        <v>-1</v>
      </c>
      <c r="H582">
        <v>-2</v>
      </c>
      <c r="I582">
        <v>-2</v>
      </c>
    </row>
    <row r="583" spans="1:9" x14ac:dyDescent="0.25">
      <c r="A583">
        <v>18672</v>
      </c>
      <c r="B583">
        <v>-1</v>
      </c>
      <c r="C583">
        <v>-2</v>
      </c>
      <c r="D583">
        <v>-1</v>
      </c>
      <c r="E583">
        <v>-2</v>
      </c>
      <c r="F583">
        <v>-1</v>
      </c>
      <c r="G583">
        <v>-1</v>
      </c>
      <c r="H583">
        <v>-1</v>
      </c>
      <c r="I583">
        <v>-1</v>
      </c>
    </row>
    <row r="584" spans="1:9" x14ac:dyDescent="0.25">
      <c r="A584">
        <v>18704</v>
      </c>
      <c r="B584">
        <v>-1</v>
      </c>
      <c r="C584">
        <v>-2</v>
      </c>
      <c r="D584">
        <v>1</v>
      </c>
      <c r="E584">
        <v>0</v>
      </c>
      <c r="F584">
        <v>-1</v>
      </c>
      <c r="G584">
        <v>0</v>
      </c>
      <c r="H584">
        <v>-1</v>
      </c>
      <c r="I584">
        <v>-1</v>
      </c>
    </row>
    <row r="585" spans="1:9" x14ac:dyDescent="0.25">
      <c r="A585">
        <v>18735</v>
      </c>
      <c r="B585">
        <v>0</v>
      </c>
      <c r="C585">
        <v>-2</v>
      </c>
      <c r="D585">
        <v>-2</v>
      </c>
      <c r="E585">
        <v>-1</v>
      </c>
      <c r="F585">
        <v>0</v>
      </c>
      <c r="G585">
        <v>0</v>
      </c>
      <c r="H585">
        <v>0</v>
      </c>
      <c r="I585">
        <v>0</v>
      </c>
    </row>
    <row r="586" spans="1:9" x14ac:dyDescent="0.25">
      <c r="A586">
        <v>18766</v>
      </c>
      <c r="B586">
        <v>-3</v>
      </c>
      <c r="C586">
        <v>-4</v>
      </c>
      <c r="D586">
        <v>-1</v>
      </c>
      <c r="E586">
        <v>0</v>
      </c>
      <c r="F586">
        <v>-1</v>
      </c>
      <c r="G586">
        <v>1</v>
      </c>
      <c r="H586">
        <v>-2</v>
      </c>
      <c r="I586">
        <v>-4</v>
      </c>
    </row>
    <row r="587" spans="1:9" x14ac:dyDescent="0.25">
      <c r="A587">
        <v>18813</v>
      </c>
      <c r="B587">
        <v>1</v>
      </c>
      <c r="C587">
        <v>-1</v>
      </c>
      <c r="D587">
        <v>-1</v>
      </c>
      <c r="E587">
        <v>-2</v>
      </c>
      <c r="F587">
        <v>-2</v>
      </c>
      <c r="G587">
        <v>-2</v>
      </c>
      <c r="H587">
        <v>-3</v>
      </c>
      <c r="I587">
        <v>-2</v>
      </c>
    </row>
    <row r="588" spans="1:9" x14ac:dyDescent="0.25">
      <c r="A588">
        <v>18829</v>
      </c>
      <c r="B588">
        <v>-2</v>
      </c>
      <c r="C588">
        <v>-1</v>
      </c>
      <c r="D588">
        <v>-1</v>
      </c>
      <c r="E588">
        <v>0</v>
      </c>
      <c r="F588">
        <v>-2</v>
      </c>
      <c r="G588">
        <v>-1</v>
      </c>
      <c r="H588">
        <v>1</v>
      </c>
      <c r="I588">
        <v>-1</v>
      </c>
    </row>
    <row r="589" spans="1:9" x14ac:dyDescent="0.25">
      <c r="A589">
        <v>18860</v>
      </c>
      <c r="B589">
        <v>0</v>
      </c>
      <c r="C589">
        <v>-1</v>
      </c>
      <c r="D589">
        <v>0</v>
      </c>
      <c r="E589">
        <v>-1</v>
      </c>
      <c r="F589">
        <v>0</v>
      </c>
      <c r="G589">
        <v>0</v>
      </c>
      <c r="H589">
        <v>-1</v>
      </c>
      <c r="I589">
        <v>-3</v>
      </c>
    </row>
    <row r="590" spans="1:9" x14ac:dyDescent="0.25">
      <c r="A590">
        <v>18891</v>
      </c>
      <c r="B590">
        <v>-2</v>
      </c>
      <c r="C590">
        <v>-2</v>
      </c>
      <c r="D590">
        <v>-2</v>
      </c>
      <c r="E590">
        <v>-1</v>
      </c>
      <c r="F590">
        <v>0</v>
      </c>
      <c r="G590">
        <v>-1</v>
      </c>
      <c r="H590">
        <v>-3</v>
      </c>
      <c r="I590">
        <v>-1</v>
      </c>
    </row>
    <row r="591" spans="1:9" x14ac:dyDescent="0.25">
      <c r="A591">
        <v>18922</v>
      </c>
      <c r="B591">
        <v>0</v>
      </c>
      <c r="C591">
        <v>-2</v>
      </c>
      <c r="D591">
        <v>-1</v>
      </c>
      <c r="E591">
        <v>-2</v>
      </c>
      <c r="F591">
        <v>-1</v>
      </c>
      <c r="G591">
        <v>-1</v>
      </c>
      <c r="H591">
        <v>0</v>
      </c>
      <c r="I591">
        <v>-2</v>
      </c>
    </row>
    <row r="592" spans="1:9" x14ac:dyDescent="0.25">
      <c r="A592">
        <v>18954</v>
      </c>
      <c r="B592">
        <v>-1</v>
      </c>
      <c r="C592">
        <v>-3</v>
      </c>
      <c r="D592">
        <v>-1</v>
      </c>
      <c r="E592">
        <v>-2</v>
      </c>
      <c r="F592">
        <v>-3</v>
      </c>
      <c r="G592">
        <v>0</v>
      </c>
      <c r="H592">
        <v>-1</v>
      </c>
      <c r="I592">
        <v>-2</v>
      </c>
    </row>
    <row r="593" spans="1:9" x14ac:dyDescent="0.25">
      <c r="A593">
        <v>18985</v>
      </c>
      <c r="B593">
        <v>-2</v>
      </c>
      <c r="C593">
        <v>1</v>
      </c>
      <c r="D593">
        <v>0</v>
      </c>
      <c r="E593">
        <v>0</v>
      </c>
      <c r="F593">
        <v>0</v>
      </c>
      <c r="G593">
        <v>-2</v>
      </c>
      <c r="H593">
        <v>-2</v>
      </c>
      <c r="I593">
        <v>-2</v>
      </c>
    </row>
    <row r="594" spans="1:9" x14ac:dyDescent="0.25">
      <c r="A594">
        <v>19032</v>
      </c>
      <c r="B594">
        <v>-3</v>
      </c>
      <c r="C594">
        <v>-2</v>
      </c>
      <c r="D594">
        <v>-1</v>
      </c>
      <c r="E594">
        <v>-1</v>
      </c>
      <c r="F594">
        <v>-1</v>
      </c>
      <c r="G594">
        <v>-1</v>
      </c>
      <c r="H594">
        <v>-2</v>
      </c>
      <c r="I594">
        <v>-1</v>
      </c>
    </row>
    <row r="595" spans="1:9" x14ac:dyDescent="0.25">
      <c r="A595">
        <v>19047</v>
      </c>
      <c r="B595">
        <v>-1</v>
      </c>
      <c r="C595">
        <v>0</v>
      </c>
      <c r="D595">
        <v>0</v>
      </c>
      <c r="E595">
        <v>0</v>
      </c>
      <c r="F595">
        <v>-2</v>
      </c>
      <c r="G595">
        <v>-2</v>
      </c>
      <c r="H595">
        <v>-3</v>
      </c>
      <c r="I595">
        <v>0</v>
      </c>
    </row>
    <row r="596" spans="1:9" x14ac:dyDescent="0.25">
      <c r="A596">
        <v>19094</v>
      </c>
      <c r="B596">
        <v>-1</v>
      </c>
      <c r="C596">
        <v>-2</v>
      </c>
      <c r="D596">
        <v>-2</v>
      </c>
      <c r="E596">
        <v>0</v>
      </c>
      <c r="F596">
        <v>-1</v>
      </c>
      <c r="G596">
        <v>-1</v>
      </c>
      <c r="H596">
        <v>-1</v>
      </c>
      <c r="I596">
        <v>-1</v>
      </c>
    </row>
    <row r="597" spans="1:9" x14ac:dyDescent="0.25">
      <c r="A597">
        <v>19110</v>
      </c>
      <c r="B597">
        <v>-2</v>
      </c>
      <c r="C597">
        <v>-1</v>
      </c>
      <c r="D597">
        <v>-2</v>
      </c>
      <c r="E597">
        <v>-3</v>
      </c>
      <c r="F597">
        <v>-3</v>
      </c>
      <c r="G597">
        <v>-2</v>
      </c>
      <c r="H597">
        <v>1</v>
      </c>
      <c r="I597">
        <v>-2</v>
      </c>
    </row>
    <row r="598" spans="1:9" x14ac:dyDescent="0.25">
      <c r="A598">
        <v>19141</v>
      </c>
      <c r="B598">
        <v>-1</v>
      </c>
      <c r="C598">
        <v>-2</v>
      </c>
      <c r="D598">
        <v>-1</v>
      </c>
      <c r="E598">
        <v>0</v>
      </c>
      <c r="F598">
        <v>-2</v>
      </c>
      <c r="G598">
        <v>-2</v>
      </c>
      <c r="H598">
        <v>-1</v>
      </c>
      <c r="I598">
        <v>-1</v>
      </c>
    </row>
    <row r="599" spans="1:9" x14ac:dyDescent="0.25">
      <c r="A599">
        <v>19172</v>
      </c>
      <c r="B599">
        <v>0</v>
      </c>
      <c r="C599">
        <v>-3</v>
      </c>
      <c r="D599">
        <v>-3</v>
      </c>
      <c r="E599">
        <v>-2</v>
      </c>
      <c r="F599">
        <v>-1</v>
      </c>
      <c r="G599">
        <v>-2</v>
      </c>
      <c r="H599">
        <v>0</v>
      </c>
      <c r="I599">
        <v>-1</v>
      </c>
    </row>
    <row r="600" spans="1:9" x14ac:dyDescent="0.25">
      <c r="A600">
        <v>19204</v>
      </c>
      <c r="B600">
        <v>-2</v>
      </c>
      <c r="C600">
        <v>-1</v>
      </c>
      <c r="D600">
        <v>-1</v>
      </c>
      <c r="E600">
        <v>-1</v>
      </c>
      <c r="F600">
        <v>-2</v>
      </c>
      <c r="G600">
        <v>-2</v>
      </c>
      <c r="H600">
        <v>-2</v>
      </c>
      <c r="I600">
        <v>0</v>
      </c>
    </row>
    <row r="601" spans="1:9" x14ac:dyDescent="0.25">
      <c r="A601">
        <v>19235</v>
      </c>
      <c r="B601">
        <v>0</v>
      </c>
      <c r="C601">
        <v>-2</v>
      </c>
      <c r="D601">
        <v>-2</v>
      </c>
      <c r="E601">
        <v>-1</v>
      </c>
      <c r="F601">
        <v>0</v>
      </c>
      <c r="G601">
        <v>-1</v>
      </c>
      <c r="H601">
        <v>1</v>
      </c>
      <c r="I601">
        <v>-2</v>
      </c>
    </row>
    <row r="602" spans="1:9" x14ac:dyDescent="0.25">
      <c r="A602">
        <v>19282</v>
      </c>
      <c r="B602">
        <v>-2</v>
      </c>
      <c r="C602">
        <v>-1</v>
      </c>
      <c r="D602">
        <v>-1</v>
      </c>
      <c r="E602">
        <v>0</v>
      </c>
      <c r="F602">
        <v>-1</v>
      </c>
      <c r="G602">
        <v>-1</v>
      </c>
      <c r="H602">
        <v>-2</v>
      </c>
      <c r="I602">
        <v>-2</v>
      </c>
    </row>
    <row r="603" spans="1:9" x14ac:dyDescent="0.25">
      <c r="A603">
        <v>19297</v>
      </c>
      <c r="B603">
        <v>0</v>
      </c>
      <c r="C603">
        <v>-1</v>
      </c>
      <c r="D603">
        <v>-1</v>
      </c>
      <c r="E603">
        <v>-2</v>
      </c>
      <c r="F603">
        <v>-2</v>
      </c>
      <c r="G603">
        <v>-2</v>
      </c>
      <c r="H603">
        <v>-1</v>
      </c>
      <c r="I603">
        <v>0</v>
      </c>
    </row>
    <row r="604" spans="1:9" x14ac:dyDescent="0.25">
      <c r="A604">
        <v>19329</v>
      </c>
      <c r="B604">
        <v>0</v>
      </c>
      <c r="C604">
        <v>-2</v>
      </c>
      <c r="D604">
        <v>-1</v>
      </c>
      <c r="E604">
        <v>-2</v>
      </c>
      <c r="F604">
        <v>0</v>
      </c>
      <c r="G604">
        <v>0</v>
      </c>
      <c r="H604">
        <v>-3</v>
      </c>
      <c r="I604">
        <v>-1</v>
      </c>
    </row>
    <row r="605" spans="1:9" x14ac:dyDescent="0.25">
      <c r="A605">
        <v>19375</v>
      </c>
      <c r="B605">
        <v>-1</v>
      </c>
      <c r="C605">
        <v>-1</v>
      </c>
      <c r="D605">
        <v>-2</v>
      </c>
      <c r="E605">
        <v>1</v>
      </c>
      <c r="F605">
        <v>0</v>
      </c>
      <c r="G605">
        <v>-1</v>
      </c>
      <c r="H605">
        <v>-4</v>
      </c>
      <c r="I605">
        <v>-1</v>
      </c>
    </row>
    <row r="606" spans="1:9" x14ac:dyDescent="0.25">
      <c r="A606">
        <v>19391</v>
      </c>
      <c r="B606">
        <v>-2</v>
      </c>
      <c r="C606">
        <v>0</v>
      </c>
      <c r="D606">
        <v>0</v>
      </c>
      <c r="E606">
        <v>-1</v>
      </c>
      <c r="F606">
        <v>-1</v>
      </c>
      <c r="G606">
        <v>0</v>
      </c>
      <c r="H606">
        <v>-2</v>
      </c>
      <c r="I606">
        <v>-2</v>
      </c>
    </row>
    <row r="607" spans="1:9" x14ac:dyDescent="0.25">
      <c r="A607">
        <v>19438</v>
      </c>
      <c r="B607">
        <v>-1</v>
      </c>
      <c r="C607">
        <v>-1</v>
      </c>
      <c r="D607">
        <v>-1</v>
      </c>
      <c r="E607">
        <v>-3</v>
      </c>
      <c r="F607">
        <v>-1</v>
      </c>
      <c r="G607">
        <v>0</v>
      </c>
      <c r="H607">
        <v>-2</v>
      </c>
      <c r="I607">
        <v>-3</v>
      </c>
    </row>
    <row r="608" spans="1:9" x14ac:dyDescent="0.25">
      <c r="A608">
        <v>19454</v>
      </c>
      <c r="B608">
        <v>0</v>
      </c>
      <c r="C608">
        <v>-2</v>
      </c>
      <c r="D608">
        <v>-2</v>
      </c>
      <c r="E608">
        <v>-2</v>
      </c>
      <c r="F608">
        <v>-2</v>
      </c>
      <c r="G608">
        <v>-1</v>
      </c>
      <c r="H608">
        <v>-2</v>
      </c>
      <c r="I608">
        <v>-1</v>
      </c>
    </row>
    <row r="609" spans="1:9" x14ac:dyDescent="0.25">
      <c r="A609">
        <v>19485</v>
      </c>
      <c r="B609">
        <v>-3</v>
      </c>
      <c r="C609">
        <v>-4</v>
      </c>
      <c r="D609">
        <v>-2</v>
      </c>
      <c r="E609">
        <v>0</v>
      </c>
      <c r="F609">
        <v>1</v>
      </c>
      <c r="G609">
        <v>0</v>
      </c>
      <c r="H609">
        <v>0</v>
      </c>
      <c r="I609">
        <v>-1</v>
      </c>
    </row>
    <row r="610" spans="1:9" x14ac:dyDescent="0.25">
      <c r="A610">
        <v>19516</v>
      </c>
      <c r="B610">
        <v>2</v>
      </c>
      <c r="C610">
        <v>0</v>
      </c>
      <c r="D610">
        <v>-3</v>
      </c>
      <c r="E610">
        <v>-2</v>
      </c>
      <c r="F610">
        <v>-2</v>
      </c>
      <c r="G610">
        <v>-2</v>
      </c>
      <c r="H610">
        <v>0</v>
      </c>
      <c r="I610">
        <v>0</v>
      </c>
    </row>
    <row r="611" spans="1:9" x14ac:dyDescent="0.25">
      <c r="A611">
        <v>19563</v>
      </c>
      <c r="B611">
        <v>-1</v>
      </c>
      <c r="C611">
        <v>-1</v>
      </c>
      <c r="D611">
        <v>-1</v>
      </c>
      <c r="E611">
        <v>-1</v>
      </c>
      <c r="F611">
        <v>-1</v>
      </c>
      <c r="G611">
        <v>-2</v>
      </c>
      <c r="H611">
        <v>0</v>
      </c>
      <c r="I611">
        <v>-3</v>
      </c>
    </row>
    <row r="612" spans="1:9" x14ac:dyDescent="0.25">
      <c r="A612">
        <v>19594</v>
      </c>
      <c r="B612">
        <v>-2</v>
      </c>
      <c r="C612">
        <v>0</v>
      </c>
      <c r="D612">
        <v>-2</v>
      </c>
      <c r="E612">
        <v>-1</v>
      </c>
      <c r="F612">
        <v>0</v>
      </c>
      <c r="G612">
        <v>-1</v>
      </c>
      <c r="H612">
        <v>0</v>
      </c>
      <c r="I612">
        <v>-1</v>
      </c>
    </row>
    <row r="613" spans="1:9" x14ac:dyDescent="0.25">
      <c r="A613">
        <v>19610</v>
      </c>
      <c r="B613">
        <v>0</v>
      </c>
      <c r="C613">
        <v>-2</v>
      </c>
      <c r="D613">
        <v>-2</v>
      </c>
      <c r="E613">
        <v>-1</v>
      </c>
      <c r="F613">
        <v>0</v>
      </c>
      <c r="G613">
        <v>-1</v>
      </c>
      <c r="H613">
        <v>-2</v>
      </c>
      <c r="I613">
        <v>-2</v>
      </c>
    </row>
    <row r="614" spans="1:9" x14ac:dyDescent="0.25">
      <c r="A614">
        <v>19657</v>
      </c>
      <c r="B614">
        <v>-2</v>
      </c>
      <c r="C614">
        <v>0</v>
      </c>
      <c r="D614">
        <v>0</v>
      </c>
      <c r="E614">
        <v>-1</v>
      </c>
      <c r="F614">
        <v>0</v>
      </c>
      <c r="G614">
        <v>-1</v>
      </c>
      <c r="H614">
        <v>1</v>
      </c>
      <c r="I614">
        <v>0</v>
      </c>
    </row>
    <row r="615" spans="1:9" x14ac:dyDescent="0.25">
      <c r="A615">
        <v>19672</v>
      </c>
      <c r="B615">
        <v>-1</v>
      </c>
      <c r="C615">
        <v>0</v>
      </c>
      <c r="D615">
        <v>-2</v>
      </c>
      <c r="E615">
        <v>0</v>
      </c>
      <c r="F615">
        <v>-3</v>
      </c>
      <c r="G615">
        <v>0</v>
      </c>
      <c r="H615">
        <v>-1</v>
      </c>
      <c r="I615">
        <v>-1</v>
      </c>
    </row>
    <row r="616" spans="1:9" x14ac:dyDescent="0.25">
      <c r="A616">
        <v>19704</v>
      </c>
      <c r="B616">
        <v>-2</v>
      </c>
      <c r="C616">
        <v>-2</v>
      </c>
      <c r="D616">
        <v>-1</v>
      </c>
      <c r="E616">
        <v>-1</v>
      </c>
      <c r="F616">
        <v>-1</v>
      </c>
      <c r="G616">
        <v>1</v>
      </c>
      <c r="H616">
        <v>0</v>
      </c>
      <c r="I616">
        <v>-2</v>
      </c>
    </row>
    <row r="617" spans="1:9" x14ac:dyDescent="0.25">
      <c r="A617">
        <v>19735</v>
      </c>
      <c r="B617">
        <v>-1</v>
      </c>
      <c r="C617">
        <v>-1</v>
      </c>
      <c r="D617">
        <v>0</v>
      </c>
      <c r="E617">
        <v>0</v>
      </c>
      <c r="F617">
        <v>-1</v>
      </c>
      <c r="G617">
        <v>-2</v>
      </c>
      <c r="H617">
        <v>1</v>
      </c>
      <c r="I617">
        <v>0</v>
      </c>
    </row>
    <row r="618" spans="1:9" x14ac:dyDescent="0.25">
      <c r="A618">
        <v>19782</v>
      </c>
      <c r="B618">
        <v>-2</v>
      </c>
      <c r="C618">
        <v>-2</v>
      </c>
      <c r="D618">
        <v>-2</v>
      </c>
      <c r="E618">
        <v>-2</v>
      </c>
      <c r="F618">
        <v>-1</v>
      </c>
      <c r="G618">
        <v>-1</v>
      </c>
      <c r="H618">
        <v>-2</v>
      </c>
      <c r="I618">
        <v>-3</v>
      </c>
    </row>
    <row r="619" spans="1:9" x14ac:dyDescent="0.25">
      <c r="A619">
        <v>19797</v>
      </c>
      <c r="B619">
        <v>0</v>
      </c>
      <c r="C619">
        <v>-2</v>
      </c>
      <c r="D619">
        <v>-2</v>
      </c>
      <c r="E619">
        <v>0</v>
      </c>
      <c r="F619">
        <v>-3</v>
      </c>
      <c r="G619">
        <v>-1</v>
      </c>
      <c r="H619">
        <v>-1</v>
      </c>
      <c r="I619">
        <v>-2</v>
      </c>
    </row>
    <row r="620" spans="1:9" x14ac:dyDescent="0.25">
      <c r="A620">
        <v>19829</v>
      </c>
      <c r="B620">
        <v>-1</v>
      </c>
      <c r="C620">
        <v>0</v>
      </c>
      <c r="D620">
        <v>-1</v>
      </c>
      <c r="E620">
        <v>-1</v>
      </c>
      <c r="F620">
        <v>0</v>
      </c>
      <c r="G620">
        <v>-1</v>
      </c>
      <c r="H620">
        <v>-2</v>
      </c>
      <c r="I620">
        <v>-1</v>
      </c>
    </row>
    <row r="621" spans="1:9" x14ac:dyDescent="0.25">
      <c r="A621">
        <v>19860</v>
      </c>
      <c r="B621">
        <v>-2</v>
      </c>
      <c r="C621">
        <v>-1</v>
      </c>
      <c r="D621">
        <v>-1</v>
      </c>
      <c r="E621">
        <v>-1</v>
      </c>
      <c r="F621">
        <v>-1</v>
      </c>
      <c r="G621">
        <v>-1</v>
      </c>
      <c r="H621">
        <v>0</v>
      </c>
      <c r="I621">
        <v>-1</v>
      </c>
    </row>
    <row r="622" spans="1:9" x14ac:dyDescent="0.25">
      <c r="A622">
        <v>19891</v>
      </c>
      <c r="B622">
        <v>0</v>
      </c>
      <c r="C622">
        <v>-1</v>
      </c>
      <c r="D622">
        <v>-3</v>
      </c>
      <c r="E622">
        <v>-2</v>
      </c>
      <c r="F622">
        <v>-2</v>
      </c>
      <c r="G622">
        <v>1</v>
      </c>
      <c r="H622">
        <v>0</v>
      </c>
      <c r="I622">
        <v>-1</v>
      </c>
    </row>
    <row r="623" spans="1:9" x14ac:dyDescent="0.25">
      <c r="A623">
        <v>19922</v>
      </c>
      <c r="B623">
        <v>-3</v>
      </c>
      <c r="C623">
        <v>-3</v>
      </c>
      <c r="D623">
        <v>-4</v>
      </c>
      <c r="E623">
        <v>-2</v>
      </c>
      <c r="F623">
        <v>-3</v>
      </c>
      <c r="G623">
        <v>0</v>
      </c>
      <c r="H623">
        <v>-1</v>
      </c>
      <c r="I623">
        <v>-1</v>
      </c>
    </row>
    <row r="624" spans="1:9" x14ac:dyDescent="0.25">
      <c r="A624">
        <v>19954</v>
      </c>
      <c r="B624">
        <v>0</v>
      </c>
      <c r="C624">
        <v>-1</v>
      </c>
      <c r="D624">
        <v>-3</v>
      </c>
      <c r="E624">
        <v>-1</v>
      </c>
      <c r="F624">
        <v>-1</v>
      </c>
      <c r="G624">
        <v>-2</v>
      </c>
      <c r="H624">
        <v>-1</v>
      </c>
      <c r="I624">
        <v>-1</v>
      </c>
    </row>
    <row r="625" spans="1:9" x14ac:dyDescent="0.25">
      <c r="A625">
        <v>19985</v>
      </c>
      <c r="B625">
        <v>-2</v>
      </c>
      <c r="C625">
        <v>-2</v>
      </c>
      <c r="D625">
        <v>-1</v>
      </c>
      <c r="E625">
        <v>-2</v>
      </c>
      <c r="F625">
        <v>-1</v>
      </c>
      <c r="G625">
        <v>0</v>
      </c>
      <c r="H625">
        <v>-1</v>
      </c>
      <c r="I625">
        <v>-3</v>
      </c>
    </row>
    <row r="626" spans="1:9" x14ac:dyDescent="0.25">
      <c r="A626">
        <v>20016</v>
      </c>
      <c r="B626">
        <v>0</v>
      </c>
      <c r="C626">
        <v>-1</v>
      </c>
      <c r="D626">
        <v>0</v>
      </c>
      <c r="E626">
        <v>-1</v>
      </c>
      <c r="F626">
        <v>-2</v>
      </c>
      <c r="G626">
        <v>0</v>
      </c>
      <c r="H626">
        <v>0</v>
      </c>
      <c r="I626">
        <v>0</v>
      </c>
    </row>
    <row r="627" spans="1:9" x14ac:dyDescent="0.25">
      <c r="A627">
        <v>20063</v>
      </c>
      <c r="B627">
        <v>-2</v>
      </c>
      <c r="C627">
        <v>-1</v>
      </c>
      <c r="D627">
        <v>0</v>
      </c>
      <c r="E627">
        <v>-1</v>
      </c>
      <c r="F627">
        <v>-1</v>
      </c>
      <c r="G627">
        <v>0</v>
      </c>
      <c r="H627">
        <v>0</v>
      </c>
      <c r="I627">
        <v>0</v>
      </c>
    </row>
    <row r="628" spans="1:9" x14ac:dyDescent="0.25">
      <c r="A628">
        <v>20079</v>
      </c>
      <c r="B628">
        <v>-1</v>
      </c>
      <c r="C628">
        <v>-3</v>
      </c>
      <c r="D628">
        <v>0</v>
      </c>
      <c r="E628">
        <v>1</v>
      </c>
      <c r="F628">
        <v>0</v>
      </c>
      <c r="G628">
        <v>-2</v>
      </c>
      <c r="H628">
        <v>-2</v>
      </c>
      <c r="I628">
        <v>-2</v>
      </c>
    </row>
    <row r="629" spans="1:9" x14ac:dyDescent="0.25">
      <c r="A629">
        <v>20110</v>
      </c>
      <c r="B629">
        <v>-2</v>
      </c>
      <c r="C629">
        <v>-2</v>
      </c>
      <c r="D629">
        <v>-1</v>
      </c>
      <c r="E629">
        <v>-1</v>
      </c>
      <c r="F629">
        <v>-1</v>
      </c>
      <c r="G629">
        <v>-1</v>
      </c>
      <c r="H629">
        <v>0</v>
      </c>
      <c r="I629">
        <v>-1</v>
      </c>
    </row>
    <row r="630" spans="1:9" x14ac:dyDescent="0.25">
      <c r="A630">
        <v>20157</v>
      </c>
      <c r="B630">
        <v>-1</v>
      </c>
      <c r="C630">
        <v>-3</v>
      </c>
      <c r="D630">
        <v>-2</v>
      </c>
      <c r="E630">
        <v>-3</v>
      </c>
      <c r="F630">
        <v>-2</v>
      </c>
      <c r="G630">
        <v>-1</v>
      </c>
      <c r="H630">
        <v>-1</v>
      </c>
      <c r="I630">
        <v>-1</v>
      </c>
    </row>
    <row r="631" spans="1:9" x14ac:dyDescent="0.25">
      <c r="A631">
        <v>20188</v>
      </c>
      <c r="B631">
        <v>-1</v>
      </c>
      <c r="C631">
        <v>0</v>
      </c>
      <c r="D631">
        <v>0</v>
      </c>
      <c r="E631">
        <v>-1</v>
      </c>
      <c r="F631">
        <v>-2</v>
      </c>
      <c r="G631">
        <v>-3</v>
      </c>
      <c r="H631">
        <v>-5</v>
      </c>
      <c r="I631">
        <v>-1</v>
      </c>
    </row>
    <row r="632" spans="1:9" x14ac:dyDescent="0.25">
      <c r="A632">
        <v>20219</v>
      </c>
      <c r="B632">
        <v>-1</v>
      </c>
      <c r="C632">
        <v>-3</v>
      </c>
      <c r="D632">
        <v>-1</v>
      </c>
      <c r="E632">
        <v>-1</v>
      </c>
      <c r="F632">
        <v>-2</v>
      </c>
      <c r="G632">
        <v>2</v>
      </c>
      <c r="H632">
        <v>-1</v>
      </c>
      <c r="I632">
        <v>0</v>
      </c>
    </row>
    <row r="633" spans="1:9" x14ac:dyDescent="0.25">
      <c r="A633">
        <v>20250</v>
      </c>
      <c r="B633">
        <v>-3</v>
      </c>
      <c r="C633">
        <v>-2</v>
      </c>
      <c r="D633">
        <v>-1</v>
      </c>
      <c r="E633">
        <v>-1</v>
      </c>
      <c r="F633">
        <v>-2</v>
      </c>
      <c r="G633">
        <v>-3</v>
      </c>
      <c r="H633">
        <v>-1</v>
      </c>
      <c r="I633">
        <v>-1</v>
      </c>
    </row>
    <row r="634" spans="1:9" x14ac:dyDescent="0.25">
      <c r="A634">
        <v>20282</v>
      </c>
      <c r="B634">
        <v>-1</v>
      </c>
      <c r="C634">
        <v>0</v>
      </c>
      <c r="D634">
        <v>-2</v>
      </c>
      <c r="E634">
        <v>-2</v>
      </c>
      <c r="F634">
        <v>-1</v>
      </c>
      <c r="G634">
        <v>-1</v>
      </c>
      <c r="H634">
        <v>0</v>
      </c>
      <c r="I634">
        <v>0</v>
      </c>
    </row>
    <row r="635" spans="1:9" x14ac:dyDescent="0.25">
      <c r="A635">
        <v>20313</v>
      </c>
      <c r="B635">
        <v>0</v>
      </c>
      <c r="C635">
        <v>0</v>
      </c>
      <c r="D635">
        <v>-1</v>
      </c>
      <c r="E635">
        <v>1</v>
      </c>
      <c r="F635">
        <v>0</v>
      </c>
      <c r="G635">
        <v>0</v>
      </c>
      <c r="H635">
        <v>0</v>
      </c>
      <c r="I635">
        <v>-1</v>
      </c>
    </row>
    <row r="636" spans="1:9" x14ac:dyDescent="0.25">
      <c r="A636">
        <v>20360</v>
      </c>
      <c r="B636">
        <v>0</v>
      </c>
      <c r="C636">
        <v>-2</v>
      </c>
      <c r="D636">
        <v>1</v>
      </c>
      <c r="E636">
        <v>-1</v>
      </c>
      <c r="F636">
        <v>1</v>
      </c>
      <c r="G636">
        <v>-1</v>
      </c>
      <c r="H636">
        <v>-1</v>
      </c>
      <c r="I636">
        <v>-1</v>
      </c>
    </row>
    <row r="637" spans="1:9" x14ac:dyDescent="0.25">
      <c r="A637">
        <v>20375</v>
      </c>
      <c r="B637">
        <v>0</v>
      </c>
      <c r="C637">
        <v>0</v>
      </c>
      <c r="D637">
        <v>-2</v>
      </c>
      <c r="E637">
        <v>-1</v>
      </c>
      <c r="F637">
        <v>-1</v>
      </c>
      <c r="G637">
        <v>1</v>
      </c>
      <c r="H637">
        <v>1</v>
      </c>
      <c r="I637">
        <v>-1</v>
      </c>
    </row>
    <row r="638" spans="1:9" x14ac:dyDescent="0.25">
      <c r="A638">
        <v>20407</v>
      </c>
      <c r="B638">
        <v>-2</v>
      </c>
      <c r="C638">
        <v>0</v>
      </c>
      <c r="D638">
        <v>-2</v>
      </c>
      <c r="E638">
        <v>0</v>
      </c>
      <c r="F638">
        <v>-2</v>
      </c>
      <c r="G638">
        <v>-1</v>
      </c>
      <c r="H638">
        <v>-3</v>
      </c>
      <c r="I638">
        <v>-2</v>
      </c>
    </row>
    <row r="639" spans="1:9" x14ac:dyDescent="0.25">
      <c r="A639">
        <v>20438</v>
      </c>
      <c r="B639">
        <v>0</v>
      </c>
      <c r="C639">
        <v>-1</v>
      </c>
      <c r="D639">
        <v>-2</v>
      </c>
      <c r="E639">
        <v>-1</v>
      </c>
      <c r="F639">
        <v>1</v>
      </c>
      <c r="G639">
        <v>0</v>
      </c>
      <c r="H639">
        <v>0</v>
      </c>
      <c r="I639">
        <v>0</v>
      </c>
    </row>
    <row r="640" spans="1:9" x14ac:dyDescent="0.25">
      <c r="A640">
        <v>20485</v>
      </c>
      <c r="B640">
        <v>-1</v>
      </c>
      <c r="C640">
        <v>-2</v>
      </c>
      <c r="D640">
        <v>-2</v>
      </c>
      <c r="E640">
        <v>-2</v>
      </c>
      <c r="F640">
        <v>0</v>
      </c>
      <c r="G640">
        <v>-2</v>
      </c>
      <c r="H640">
        <v>-1</v>
      </c>
      <c r="I640">
        <v>-1</v>
      </c>
    </row>
    <row r="641" spans="1:9" x14ac:dyDescent="0.25">
      <c r="A641">
        <v>20500</v>
      </c>
      <c r="B641">
        <v>-1</v>
      </c>
      <c r="C641">
        <v>-2</v>
      </c>
      <c r="D641">
        <v>-1</v>
      </c>
      <c r="E641">
        <v>1</v>
      </c>
      <c r="F641">
        <v>0</v>
      </c>
      <c r="G641">
        <v>-2</v>
      </c>
      <c r="H641">
        <v>1</v>
      </c>
      <c r="I641">
        <v>-1</v>
      </c>
    </row>
    <row r="642" spans="1:9" x14ac:dyDescent="0.25">
      <c r="A642">
        <v>20532</v>
      </c>
      <c r="B642">
        <v>-3</v>
      </c>
      <c r="C642">
        <v>-1</v>
      </c>
      <c r="D642">
        <v>-1</v>
      </c>
      <c r="E642">
        <v>-1</v>
      </c>
      <c r="F642">
        <v>0</v>
      </c>
      <c r="G642">
        <v>-2</v>
      </c>
      <c r="H642">
        <v>-1</v>
      </c>
      <c r="I642">
        <v>-3</v>
      </c>
    </row>
    <row r="643" spans="1:9" x14ac:dyDescent="0.25">
      <c r="A643">
        <v>20563</v>
      </c>
      <c r="B643">
        <v>-2</v>
      </c>
      <c r="C643">
        <v>0</v>
      </c>
      <c r="D643">
        <v>0</v>
      </c>
      <c r="E643">
        <v>-2</v>
      </c>
      <c r="F643">
        <v>-1</v>
      </c>
      <c r="G643">
        <v>-1</v>
      </c>
      <c r="H643">
        <v>-2</v>
      </c>
      <c r="I643">
        <v>-2</v>
      </c>
    </row>
    <row r="644" spans="1:9" x14ac:dyDescent="0.25">
      <c r="A644">
        <v>20594</v>
      </c>
      <c r="B644">
        <v>-1</v>
      </c>
      <c r="C644">
        <v>-2</v>
      </c>
      <c r="D644">
        <v>-2</v>
      </c>
      <c r="E644">
        <v>-3</v>
      </c>
      <c r="F644">
        <v>0</v>
      </c>
      <c r="G644">
        <v>-2</v>
      </c>
      <c r="H644">
        <v>-2</v>
      </c>
      <c r="I644">
        <v>-2</v>
      </c>
    </row>
    <row r="645" spans="1:9" x14ac:dyDescent="0.25">
      <c r="A645">
        <v>20625</v>
      </c>
      <c r="B645">
        <v>-1</v>
      </c>
      <c r="C645">
        <v>1</v>
      </c>
      <c r="D645">
        <v>0</v>
      </c>
      <c r="E645">
        <v>-1</v>
      </c>
      <c r="F645">
        <v>-2</v>
      </c>
      <c r="G645">
        <v>-2</v>
      </c>
      <c r="H645">
        <v>0</v>
      </c>
      <c r="I645">
        <v>0</v>
      </c>
    </row>
    <row r="646" spans="1:9" x14ac:dyDescent="0.25">
      <c r="A646">
        <v>20657</v>
      </c>
      <c r="B646">
        <v>0</v>
      </c>
      <c r="C646">
        <v>0</v>
      </c>
      <c r="D646">
        <v>-1</v>
      </c>
      <c r="E646">
        <v>0</v>
      </c>
      <c r="F646">
        <v>-2</v>
      </c>
      <c r="G646">
        <v>0</v>
      </c>
      <c r="H646">
        <v>0</v>
      </c>
      <c r="I646">
        <v>-1</v>
      </c>
    </row>
    <row r="647" spans="1:9" x14ac:dyDescent="0.25">
      <c r="A647">
        <v>20688</v>
      </c>
      <c r="B647">
        <v>-3</v>
      </c>
      <c r="C647">
        <v>-2</v>
      </c>
      <c r="D647">
        <v>-1</v>
      </c>
      <c r="E647">
        <v>-1</v>
      </c>
      <c r="F647">
        <v>-1</v>
      </c>
      <c r="G647">
        <v>-2</v>
      </c>
      <c r="H647">
        <v>0</v>
      </c>
      <c r="I647">
        <v>-2</v>
      </c>
    </row>
    <row r="648" spans="1:9" x14ac:dyDescent="0.25">
      <c r="A648">
        <v>20719</v>
      </c>
      <c r="B648">
        <v>1</v>
      </c>
      <c r="C648">
        <v>-2</v>
      </c>
      <c r="D648">
        <v>-2</v>
      </c>
      <c r="E648">
        <v>-2</v>
      </c>
      <c r="F648">
        <v>-3</v>
      </c>
      <c r="G648">
        <v>-1</v>
      </c>
      <c r="H648">
        <v>2</v>
      </c>
      <c r="I648">
        <v>1</v>
      </c>
    </row>
    <row r="649" spans="1:9" x14ac:dyDescent="0.25">
      <c r="A649">
        <v>20750</v>
      </c>
      <c r="B649">
        <v>0</v>
      </c>
      <c r="C649">
        <v>0</v>
      </c>
      <c r="D649">
        <v>-4</v>
      </c>
      <c r="E649">
        <v>-2</v>
      </c>
      <c r="F649">
        <v>-2</v>
      </c>
      <c r="G649">
        <v>0</v>
      </c>
      <c r="H649">
        <v>-3</v>
      </c>
      <c r="I649">
        <v>0</v>
      </c>
    </row>
    <row r="650" spans="1:9" x14ac:dyDescent="0.25">
      <c r="A650">
        <v>20782</v>
      </c>
      <c r="B650">
        <v>-1</v>
      </c>
      <c r="C650">
        <v>-3</v>
      </c>
      <c r="D650">
        <v>-1</v>
      </c>
      <c r="E650">
        <v>0</v>
      </c>
      <c r="F650">
        <v>-3</v>
      </c>
      <c r="G650">
        <v>-1</v>
      </c>
      <c r="H650">
        <v>0</v>
      </c>
      <c r="I650">
        <v>-2</v>
      </c>
    </row>
    <row r="651" spans="1:9" x14ac:dyDescent="0.25">
      <c r="A651">
        <v>20829</v>
      </c>
      <c r="B651">
        <v>-2</v>
      </c>
      <c r="C651">
        <v>0</v>
      </c>
      <c r="D651">
        <v>-2</v>
      </c>
      <c r="E651">
        <v>1</v>
      </c>
      <c r="F651">
        <v>-1</v>
      </c>
      <c r="G651">
        <v>-1</v>
      </c>
      <c r="H651">
        <v>-1</v>
      </c>
      <c r="I651">
        <v>-4</v>
      </c>
    </row>
    <row r="652" spans="1:9" x14ac:dyDescent="0.25">
      <c r="A652">
        <v>20860</v>
      </c>
      <c r="B652">
        <v>-1</v>
      </c>
      <c r="C652">
        <v>-1</v>
      </c>
      <c r="D652">
        <v>-2</v>
      </c>
      <c r="E652">
        <v>-2</v>
      </c>
      <c r="F652">
        <v>-1</v>
      </c>
      <c r="G652">
        <v>-2</v>
      </c>
      <c r="H652">
        <v>0</v>
      </c>
      <c r="I652">
        <v>-1</v>
      </c>
    </row>
    <row r="653" spans="1:9" x14ac:dyDescent="0.25">
      <c r="A653">
        <v>20891</v>
      </c>
      <c r="B653">
        <v>0</v>
      </c>
      <c r="C653">
        <v>0</v>
      </c>
      <c r="D653">
        <v>0</v>
      </c>
      <c r="E653">
        <v>-1</v>
      </c>
      <c r="F653">
        <v>-2</v>
      </c>
      <c r="G653">
        <v>-3</v>
      </c>
      <c r="H653">
        <v>-2</v>
      </c>
      <c r="I653">
        <v>0</v>
      </c>
    </row>
    <row r="654" spans="1:9" x14ac:dyDescent="0.25">
      <c r="A654">
        <v>20922</v>
      </c>
      <c r="B654">
        <v>-4</v>
      </c>
      <c r="C654">
        <v>-2</v>
      </c>
      <c r="D654">
        <v>-1</v>
      </c>
      <c r="E654">
        <v>-2</v>
      </c>
      <c r="F654">
        <v>-1</v>
      </c>
      <c r="G654">
        <v>-1</v>
      </c>
      <c r="H654">
        <v>-1</v>
      </c>
      <c r="I654">
        <v>-2</v>
      </c>
    </row>
    <row r="655" spans="1:9" x14ac:dyDescent="0.25">
      <c r="A655">
        <v>20954</v>
      </c>
      <c r="B655">
        <v>-3</v>
      </c>
      <c r="C655">
        <v>-1</v>
      </c>
      <c r="D655">
        <v>0</v>
      </c>
      <c r="E655">
        <v>-1</v>
      </c>
      <c r="F655">
        <v>-1</v>
      </c>
      <c r="G655">
        <v>-1</v>
      </c>
      <c r="H655">
        <v>0</v>
      </c>
      <c r="I655">
        <v>0</v>
      </c>
    </row>
    <row r="656" spans="1:9" x14ac:dyDescent="0.25">
      <c r="A656">
        <v>20985</v>
      </c>
      <c r="B656">
        <v>-2</v>
      </c>
      <c r="C656">
        <v>-1</v>
      </c>
      <c r="D656">
        <v>-1</v>
      </c>
      <c r="E656">
        <v>0</v>
      </c>
      <c r="F656">
        <v>-2</v>
      </c>
      <c r="G656">
        <v>-1</v>
      </c>
      <c r="H656">
        <v>0</v>
      </c>
      <c r="I656">
        <v>-2</v>
      </c>
    </row>
    <row r="657" spans="1:9" x14ac:dyDescent="0.25">
      <c r="A657">
        <v>21016</v>
      </c>
      <c r="B657">
        <v>-2</v>
      </c>
      <c r="C657">
        <v>0</v>
      </c>
      <c r="D657">
        <v>-1</v>
      </c>
      <c r="E657">
        <v>-1</v>
      </c>
      <c r="F657">
        <v>-1</v>
      </c>
      <c r="G657">
        <v>-2</v>
      </c>
      <c r="H657">
        <v>-2</v>
      </c>
      <c r="I657">
        <v>-2</v>
      </c>
    </row>
    <row r="658" spans="1:9" x14ac:dyDescent="0.25">
      <c r="A658">
        <v>21032</v>
      </c>
      <c r="B658">
        <v>-2</v>
      </c>
      <c r="C658">
        <v>-2</v>
      </c>
      <c r="D658">
        <v>0</v>
      </c>
      <c r="E658">
        <v>-2</v>
      </c>
      <c r="F658">
        <v>-3</v>
      </c>
      <c r="G658">
        <v>0</v>
      </c>
      <c r="H658">
        <v>-1</v>
      </c>
      <c r="I658">
        <v>-3</v>
      </c>
    </row>
    <row r="659" spans="1:9" x14ac:dyDescent="0.25">
      <c r="A659">
        <v>21063</v>
      </c>
      <c r="B659">
        <v>-2</v>
      </c>
      <c r="C659">
        <v>0</v>
      </c>
      <c r="D659">
        <v>-2</v>
      </c>
      <c r="E659">
        <v>0</v>
      </c>
      <c r="F659">
        <v>-1</v>
      </c>
      <c r="G659">
        <v>0</v>
      </c>
      <c r="H659">
        <v>0</v>
      </c>
      <c r="I659">
        <v>0</v>
      </c>
    </row>
    <row r="660" spans="1:9" x14ac:dyDescent="0.25">
      <c r="A660">
        <v>21094</v>
      </c>
      <c r="B660">
        <v>-2</v>
      </c>
      <c r="C660">
        <v>0</v>
      </c>
      <c r="D660">
        <v>-1</v>
      </c>
      <c r="E660">
        <v>-1</v>
      </c>
      <c r="F660">
        <v>-1</v>
      </c>
      <c r="G660">
        <v>-1</v>
      </c>
      <c r="H660">
        <v>-1</v>
      </c>
      <c r="I660">
        <v>-2</v>
      </c>
    </row>
    <row r="661" spans="1:9" x14ac:dyDescent="0.25">
      <c r="A661">
        <v>21125</v>
      </c>
      <c r="B661">
        <v>-2</v>
      </c>
      <c r="C661">
        <v>-2</v>
      </c>
      <c r="D661">
        <v>0</v>
      </c>
      <c r="E661">
        <v>-1</v>
      </c>
      <c r="F661">
        <v>0</v>
      </c>
      <c r="G661">
        <v>-2</v>
      </c>
      <c r="H661">
        <v>-3</v>
      </c>
      <c r="I661">
        <v>-2</v>
      </c>
    </row>
    <row r="662" spans="1:9" x14ac:dyDescent="0.25">
      <c r="A662">
        <v>21157</v>
      </c>
      <c r="B662">
        <v>-1</v>
      </c>
      <c r="C662">
        <v>-1</v>
      </c>
      <c r="D662">
        <v>-1</v>
      </c>
      <c r="E662">
        <v>0</v>
      </c>
      <c r="F662">
        <v>-1</v>
      </c>
      <c r="G662">
        <v>0</v>
      </c>
      <c r="H662">
        <v>-1</v>
      </c>
      <c r="I662">
        <v>-2</v>
      </c>
    </row>
    <row r="663" spans="1:9" x14ac:dyDescent="0.25">
      <c r="A663">
        <v>21188</v>
      </c>
      <c r="B663">
        <v>-1</v>
      </c>
      <c r="C663">
        <v>-1</v>
      </c>
      <c r="D663">
        <v>-1</v>
      </c>
      <c r="E663">
        <v>-1</v>
      </c>
      <c r="F663">
        <v>-2</v>
      </c>
      <c r="G663">
        <v>-1</v>
      </c>
      <c r="H663">
        <v>-1</v>
      </c>
      <c r="I663">
        <v>-1</v>
      </c>
    </row>
    <row r="664" spans="1:9" x14ac:dyDescent="0.25">
      <c r="A664">
        <v>21219</v>
      </c>
      <c r="B664">
        <v>-1</v>
      </c>
      <c r="C664">
        <v>0</v>
      </c>
      <c r="D664">
        <v>-2</v>
      </c>
      <c r="E664">
        <v>0</v>
      </c>
      <c r="F664">
        <v>-2</v>
      </c>
      <c r="G664">
        <v>0</v>
      </c>
      <c r="H664">
        <v>-2</v>
      </c>
      <c r="I664">
        <v>-1</v>
      </c>
    </row>
    <row r="665" spans="1:9" x14ac:dyDescent="0.25">
      <c r="A665">
        <v>21250</v>
      </c>
      <c r="B665">
        <v>-2</v>
      </c>
      <c r="C665">
        <v>-2</v>
      </c>
      <c r="D665">
        <v>-2</v>
      </c>
      <c r="E665">
        <v>0</v>
      </c>
      <c r="F665">
        <v>-2</v>
      </c>
      <c r="G665">
        <v>-2</v>
      </c>
      <c r="H665">
        <v>-1</v>
      </c>
      <c r="I665">
        <v>0</v>
      </c>
    </row>
    <row r="666" spans="1:9" x14ac:dyDescent="0.25">
      <c r="A666">
        <v>21282</v>
      </c>
      <c r="B666">
        <v>-2</v>
      </c>
      <c r="C666">
        <v>-2</v>
      </c>
      <c r="D666">
        <v>-2</v>
      </c>
      <c r="E666">
        <v>0</v>
      </c>
      <c r="F666">
        <v>-2</v>
      </c>
      <c r="G666">
        <v>0</v>
      </c>
      <c r="H666">
        <v>-2</v>
      </c>
      <c r="I666">
        <v>-1</v>
      </c>
    </row>
    <row r="667" spans="1:9" x14ac:dyDescent="0.25">
      <c r="A667">
        <v>21313</v>
      </c>
      <c r="B667">
        <v>-1</v>
      </c>
      <c r="C667">
        <v>-2</v>
      </c>
      <c r="D667">
        <v>0</v>
      </c>
      <c r="E667">
        <v>-1</v>
      </c>
      <c r="F667">
        <v>-1</v>
      </c>
      <c r="G667">
        <v>-1</v>
      </c>
      <c r="H667">
        <v>-2</v>
      </c>
      <c r="I667">
        <v>0</v>
      </c>
    </row>
    <row r="668" spans="1:9" x14ac:dyDescent="0.25">
      <c r="A668">
        <v>21344</v>
      </c>
      <c r="B668">
        <v>1</v>
      </c>
      <c r="C668">
        <v>-1</v>
      </c>
      <c r="D668">
        <v>-2</v>
      </c>
      <c r="E668">
        <v>-1</v>
      </c>
      <c r="F668">
        <v>-1</v>
      </c>
      <c r="G668">
        <v>-1</v>
      </c>
      <c r="H668">
        <v>-1</v>
      </c>
      <c r="I668">
        <v>-1</v>
      </c>
    </row>
    <row r="669" spans="1:9" x14ac:dyDescent="0.25">
      <c r="A669">
        <v>21375</v>
      </c>
      <c r="B669">
        <v>-1</v>
      </c>
      <c r="C669">
        <v>0</v>
      </c>
      <c r="D669">
        <v>0</v>
      </c>
      <c r="E669">
        <v>-3</v>
      </c>
      <c r="F669">
        <v>-1</v>
      </c>
      <c r="G669">
        <v>-2</v>
      </c>
      <c r="H669">
        <v>1</v>
      </c>
      <c r="I669">
        <v>-1</v>
      </c>
    </row>
    <row r="670" spans="1:9" x14ac:dyDescent="0.25">
      <c r="A670">
        <v>21407</v>
      </c>
      <c r="B670">
        <v>0</v>
      </c>
      <c r="C670">
        <v>-1</v>
      </c>
      <c r="D670">
        <v>-2</v>
      </c>
      <c r="E670">
        <v>-1</v>
      </c>
      <c r="F670">
        <v>-2</v>
      </c>
      <c r="G670">
        <v>-1</v>
      </c>
      <c r="H670">
        <v>-1</v>
      </c>
      <c r="I670">
        <v>-1</v>
      </c>
    </row>
    <row r="671" spans="1:9" x14ac:dyDescent="0.25">
      <c r="A671">
        <v>21438</v>
      </c>
      <c r="B671">
        <v>-1</v>
      </c>
      <c r="C671">
        <v>-2</v>
      </c>
      <c r="D671">
        <v>-1</v>
      </c>
      <c r="E671">
        <v>0</v>
      </c>
      <c r="F671">
        <v>0</v>
      </c>
      <c r="G671">
        <v>1</v>
      </c>
      <c r="H671">
        <v>-1</v>
      </c>
      <c r="I671">
        <v>-1</v>
      </c>
    </row>
    <row r="672" spans="1:9" x14ac:dyDescent="0.25">
      <c r="A672">
        <v>21469</v>
      </c>
      <c r="B672">
        <v>0</v>
      </c>
      <c r="C672">
        <v>-2</v>
      </c>
      <c r="D672">
        <v>-2</v>
      </c>
      <c r="E672">
        <v>-1</v>
      </c>
      <c r="F672">
        <v>-2</v>
      </c>
      <c r="G672">
        <v>-2</v>
      </c>
      <c r="H672">
        <v>0</v>
      </c>
      <c r="I672">
        <v>-1</v>
      </c>
    </row>
    <row r="673" spans="1:9" x14ac:dyDescent="0.25">
      <c r="A673">
        <v>21500</v>
      </c>
      <c r="B673">
        <v>-1</v>
      </c>
      <c r="C673">
        <v>0</v>
      </c>
      <c r="D673">
        <v>-2</v>
      </c>
      <c r="E673">
        <v>0</v>
      </c>
      <c r="F673">
        <v>0</v>
      </c>
      <c r="G673">
        <v>-3</v>
      </c>
      <c r="H673">
        <v>-1</v>
      </c>
      <c r="I673">
        <v>-2</v>
      </c>
    </row>
    <row r="674" spans="1:9" x14ac:dyDescent="0.25">
      <c r="A674">
        <v>21532</v>
      </c>
      <c r="B674">
        <v>0</v>
      </c>
      <c r="C674">
        <v>-2</v>
      </c>
      <c r="D674">
        <v>-1</v>
      </c>
      <c r="E674">
        <v>-1</v>
      </c>
      <c r="F674">
        <v>-2</v>
      </c>
      <c r="G674">
        <v>-2</v>
      </c>
      <c r="H674">
        <v>1</v>
      </c>
      <c r="I674">
        <v>1</v>
      </c>
    </row>
    <row r="675" spans="1:9" x14ac:dyDescent="0.25">
      <c r="A675">
        <v>21563</v>
      </c>
      <c r="B675">
        <v>1</v>
      </c>
      <c r="C675">
        <v>-1</v>
      </c>
      <c r="D675">
        <v>0</v>
      </c>
      <c r="E675">
        <v>0</v>
      </c>
      <c r="F675">
        <v>-1</v>
      </c>
      <c r="G675">
        <v>-2</v>
      </c>
      <c r="H675">
        <v>1</v>
      </c>
      <c r="I675">
        <v>-1</v>
      </c>
    </row>
    <row r="676" spans="1:9" x14ac:dyDescent="0.25">
      <c r="A676">
        <v>21594</v>
      </c>
      <c r="B676">
        <v>0</v>
      </c>
      <c r="C676">
        <v>-1</v>
      </c>
      <c r="D676">
        <v>-1</v>
      </c>
      <c r="E676">
        <v>-1</v>
      </c>
      <c r="F676">
        <v>-2</v>
      </c>
      <c r="G676">
        <v>-1</v>
      </c>
      <c r="H676">
        <v>-1</v>
      </c>
      <c r="I676">
        <v>0</v>
      </c>
    </row>
    <row r="677" spans="1:9" x14ac:dyDescent="0.25">
      <c r="A677">
        <v>21610</v>
      </c>
      <c r="B677">
        <v>-1</v>
      </c>
      <c r="C677">
        <v>0</v>
      </c>
      <c r="D677">
        <v>1</v>
      </c>
      <c r="E677">
        <v>-1</v>
      </c>
      <c r="F677">
        <v>0</v>
      </c>
      <c r="G677">
        <v>-3</v>
      </c>
      <c r="H677">
        <v>-2</v>
      </c>
      <c r="I677">
        <v>0</v>
      </c>
    </row>
    <row r="678" spans="1:9" x14ac:dyDescent="0.25">
      <c r="A678">
        <v>21641</v>
      </c>
      <c r="B678">
        <v>-5</v>
      </c>
      <c r="C678">
        <v>-4</v>
      </c>
      <c r="D678">
        <v>-2</v>
      </c>
      <c r="E678">
        <v>-1</v>
      </c>
      <c r="F678">
        <v>-2</v>
      </c>
      <c r="G678">
        <v>0</v>
      </c>
      <c r="H678">
        <v>1</v>
      </c>
      <c r="I678">
        <v>-3</v>
      </c>
    </row>
    <row r="679" spans="1:9" x14ac:dyDescent="0.25">
      <c r="A679">
        <v>21672</v>
      </c>
      <c r="B679">
        <v>-2</v>
      </c>
      <c r="C679">
        <v>1</v>
      </c>
      <c r="D679">
        <v>0</v>
      </c>
      <c r="E679">
        <v>-1</v>
      </c>
      <c r="F679">
        <v>-1</v>
      </c>
      <c r="G679">
        <v>-2</v>
      </c>
      <c r="H679">
        <v>-2</v>
      </c>
      <c r="I679">
        <v>-1</v>
      </c>
    </row>
    <row r="680" spans="1:9" x14ac:dyDescent="0.25">
      <c r="A680">
        <v>21704</v>
      </c>
      <c r="B680">
        <v>0</v>
      </c>
      <c r="C680">
        <v>-1</v>
      </c>
      <c r="D680">
        <v>-2</v>
      </c>
      <c r="E680">
        <v>-2</v>
      </c>
      <c r="F680">
        <v>-1</v>
      </c>
      <c r="G680">
        <v>-1</v>
      </c>
      <c r="H680">
        <v>0</v>
      </c>
      <c r="I680">
        <v>-1</v>
      </c>
    </row>
    <row r="681" spans="1:9" x14ac:dyDescent="0.25">
      <c r="A681">
        <v>21735</v>
      </c>
      <c r="B681">
        <v>1</v>
      </c>
      <c r="C681">
        <v>-2</v>
      </c>
      <c r="D681">
        <v>-2</v>
      </c>
      <c r="E681">
        <v>0</v>
      </c>
      <c r="F681">
        <v>-2</v>
      </c>
      <c r="G681">
        <v>-1</v>
      </c>
      <c r="H681">
        <v>-2</v>
      </c>
      <c r="I681">
        <v>-1</v>
      </c>
    </row>
    <row r="682" spans="1:9" x14ac:dyDescent="0.25">
      <c r="A682">
        <v>21766</v>
      </c>
      <c r="B682">
        <v>-1</v>
      </c>
      <c r="C682">
        <v>-2</v>
      </c>
      <c r="D682">
        <v>-3</v>
      </c>
      <c r="E682">
        <v>-1</v>
      </c>
      <c r="F682">
        <v>-2</v>
      </c>
      <c r="G682">
        <v>-2</v>
      </c>
      <c r="H682">
        <v>-2</v>
      </c>
      <c r="I682">
        <v>-1</v>
      </c>
    </row>
    <row r="683" spans="1:9" x14ac:dyDescent="0.25">
      <c r="A683">
        <v>21797</v>
      </c>
      <c r="B683">
        <v>-1</v>
      </c>
      <c r="C683">
        <v>-1</v>
      </c>
      <c r="D683">
        <v>0</v>
      </c>
      <c r="E683">
        <v>0</v>
      </c>
      <c r="F683">
        <v>-1</v>
      </c>
      <c r="G683">
        <v>-1</v>
      </c>
      <c r="H683">
        <v>0</v>
      </c>
      <c r="I683">
        <v>-1</v>
      </c>
    </row>
    <row r="684" spans="1:9" x14ac:dyDescent="0.25">
      <c r="A684">
        <v>21829</v>
      </c>
      <c r="B684">
        <v>0</v>
      </c>
      <c r="C684">
        <v>0</v>
      </c>
      <c r="D684">
        <v>-2</v>
      </c>
      <c r="E684">
        <v>-2</v>
      </c>
      <c r="F684">
        <v>-2</v>
      </c>
      <c r="G684">
        <v>-2</v>
      </c>
      <c r="H684">
        <v>-1</v>
      </c>
      <c r="I684">
        <v>-1</v>
      </c>
    </row>
    <row r="685" spans="1:9" x14ac:dyDescent="0.25">
      <c r="A685">
        <v>21860</v>
      </c>
      <c r="B685">
        <v>-4</v>
      </c>
      <c r="C685">
        <v>-4</v>
      </c>
      <c r="D685">
        <v>-1</v>
      </c>
      <c r="E685">
        <v>-1</v>
      </c>
      <c r="F685">
        <v>0</v>
      </c>
      <c r="G685">
        <v>-1</v>
      </c>
      <c r="H685">
        <v>-2</v>
      </c>
      <c r="I685">
        <v>-2</v>
      </c>
    </row>
    <row r="686" spans="1:9" x14ac:dyDescent="0.25">
      <c r="A686">
        <v>21891</v>
      </c>
      <c r="B686">
        <v>0</v>
      </c>
      <c r="C686">
        <v>0</v>
      </c>
      <c r="D686">
        <v>-1</v>
      </c>
      <c r="E686">
        <v>-2</v>
      </c>
      <c r="F686">
        <v>-2</v>
      </c>
      <c r="G686">
        <v>-2</v>
      </c>
      <c r="H686">
        <v>0</v>
      </c>
      <c r="I686">
        <v>-1</v>
      </c>
    </row>
    <row r="687" spans="1:9" x14ac:dyDescent="0.25">
      <c r="A687">
        <v>21922</v>
      </c>
      <c r="B687">
        <v>-1</v>
      </c>
      <c r="C687">
        <v>1</v>
      </c>
      <c r="D687">
        <v>-1</v>
      </c>
      <c r="E687">
        <v>0</v>
      </c>
      <c r="F687">
        <v>-1</v>
      </c>
      <c r="G687">
        <v>-2</v>
      </c>
      <c r="H687">
        <v>-1</v>
      </c>
      <c r="I687">
        <v>-2</v>
      </c>
    </row>
    <row r="688" spans="1:9" x14ac:dyDescent="0.25">
      <c r="A688">
        <v>21954</v>
      </c>
      <c r="B688">
        <v>0</v>
      </c>
      <c r="C688">
        <v>-1</v>
      </c>
      <c r="D688">
        <v>0</v>
      </c>
      <c r="E688">
        <v>-1</v>
      </c>
      <c r="F688">
        <v>-1</v>
      </c>
      <c r="G688">
        <v>-2</v>
      </c>
      <c r="H688">
        <v>-2</v>
      </c>
      <c r="I688">
        <v>-2</v>
      </c>
    </row>
    <row r="689" spans="1:9" x14ac:dyDescent="0.25">
      <c r="A689">
        <v>21985</v>
      </c>
      <c r="B689">
        <v>0</v>
      </c>
      <c r="C689">
        <v>-1</v>
      </c>
      <c r="D689">
        <v>0</v>
      </c>
      <c r="E689">
        <v>0</v>
      </c>
      <c r="F689">
        <v>-2</v>
      </c>
      <c r="G689">
        <v>0</v>
      </c>
      <c r="H689">
        <v>-2</v>
      </c>
      <c r="I689">
        <v>0</v>
      </c>
    </row>
    <row r="690" spans="1:9" x14ac:dyDescent="0.25">
      <c r="A690">
        <v>22016</v>
      </c>
      <c r="B690">
        <v>-2</v>
      </c>
      <c r="C690">
        <v>-1</v>
      </c>
      <c r="D690">
        <v>-1</v>
      </c>
      <c r="E690">
        <v>0</v>
      </c>
      <c r="F690">
        <v>-1</v>
      </c>
      <c r="G690">
        <v>-2</v>
      </c>
      <c r="H690">
        <v>0</v>
      </c>
      <c r="I690">
        <v>-2</v>
      </c>
    </row>
    <row r="691" spans="1:9" x14ac:dyDescent="0.25">
      <c r="A691">
        <v>22047</v>
      </c>
      <c r="B691">
        <v>0</v>
      </c>
      <c r="C691">
        <v>-2</v>
      </c>
      <c r="D691">
        <v>-2</v>
      </c>
      <c r="E691">
        <v>-1</v>
      </c>
      <c r="F691">
        <v>-2</v>
      </c>
      <c r="G691">
        <v>-1</v>
      </c>
      <c r="H691">
        <v>0</v>
      </c>
      <c r="I691">
        <v>-1</v>
      </c>
    </row>
    <row r="692" spans="1:9" x14ac:dyDescent="0.25">
      <c r="A692">
        <v>22079</v>
      </c>
      <c r="B692">
        <v>-2</v>
      </c>
      <c r="C692">
        <v>-1</v>
      </c>
      <c r="D692">
        <v>-1</v>
      </c>
      <c r="E692">
        <v>0</v>
      </c>
      <c r="F692">
        <v>-2</v>
      </c>
      <c r="G692">
        <v>-1</v>
      </c>
      <c r="H692">
        <v>0</v>
      </c>
      <c r="I692">
        <v>-1</v>
      </c>
    </row>
    <row r="693" spans="1:9" x14ac:dyDescent="0.25">
      <c r="A693">
        <v>22110</v>
      </c>
      <c r="B693">
        <v>0</v>
      </c>
      <c r="C693">
        <v>-1</v>
      </c>
      <c r="D693">
        <v>-2</v>
      </c>
      <c r="E693">
        <v>-2</v>
      </c>
      <c r="F693">
        <v>-1</v>
      </c>
      <c r="G693">
        <v>-2</v>
      </c>
      <c r="H693">
        <v>0</v>
      </c>
      <c r="I693">
        <v>-1</v>
      </c>
    </row>
    <row r="694" spans="1:9" x14ac:dyDescent="0.25">
      <c r="A694">
        <v>22141</v>
      </c>
      <c r="B694">
        <v>-1</v>
      </c>
      <c r="C694">
        <v>-2</v>
      </c>
      <c r="D694">
        <v>-1</v>
      </c>
      <c r="E694">
        <v>-1</v>
      </c>
      <c r="F694">
        <v>-2</v>
      </c>
      <c r="G694">
        <v>-1</v>
      </c>
      <c r="H694">
        <v>1</v>
      </c>
      <c r="I694">
        <v>-1</v>
      </c>
    </row>
    <row r="695" spans="1:9" x14ac:dyDescent="0.25">
      <c r="A695">
        <v>22172</v>
      </c>
      <c r="B695">
        <v>-1</v>
      </c>
      <c r="C695">
        <v>-1</v>
      </c>
      <c r="D695">
        <v>-2</v>
      </c>
      <c r="E695">
        <v>-2</v>
      </c>
      <c r="F695">
        <v>0</v>
      </c>
      <c r="G695">
        <v>-1</v>
      </c>
      <c r="H695">
        <v>-2</v>
      </c>
      <c r="I695">
        <v>0</v>
      </c>
    </row>
    <row r="696" spans="1:9" x14ac:dyDescent="0.25">
      <c r="A696">
        <v>22204</v>
      </c>
      <c r="B696">
        <v>0</v>
      </c>
      <c r="C696">
        <v>0</v>
      </c>
      <c r="D696">
        <v>-1</v>
      </c>
      <c r="E696">
        <v>-1</v>
      </c>
      <c r="F696">
        <v>-2</v>
      </c>
      <c r="G696">
        <v>-2</v>
      </c>
      <c r="H696">
        <v>-1</v>
      </c>
      <c r="I696">
        <v>-1</v>
      </c>
    </row>
    <row r="697" spans="1:9" x14ac:dyDescent="0.25">
      <c r="A697">
        <v>22235</v>
      </c>
      <c r="B697">
        <v>-1</v>
      </c>
      <c r="C697">
        <v>-1</v>
      </c>
      <c r="D697">
        <v>0</v>
      </c>
      <c r="E697">
        <v>0</v>
      </c>
      <c r="F697">
        <v>-1</v>
      </c>
      <c r="G697">
        <v>-1</v>
      </c>
      <c r="H697">
        <v>-1</v>
      </c>
      <c r="I697">
        <v>-1</v>
      </c>
    </row>
    <row r="698" spans="1:9" x14ac:dyDescent="0.25">
      <c r="A698">
        <v>22266</v>
      </c>
      <c r="B698">
        <v>-2</v>
      </c>
      <c r="C698">
        <v>-2</v>
      </c>
      <c r="D698">
        <v>-2</v>
      </c>
      <c r="E698">
        <v>-2</v>
      </c>
      <c r="F698">
        <v>-1</v>
      </c>
      <c r="G698">
        <v>-3</v>
      </c>
      <c r="H698">
        <v>0</v>
      </c>
      <c r="I698">
        <v>-2</v>
      </c>
    </row>
    <row r="699" spans="1:9" x14ac:dyDescent="0.25">
      <c r="A699">
        <v>22297</v>
      </c>
      <c r="B699">
        <v>-1</v>
      </c>
      <c r="C699">
        <v>-1</v>
      </c>
      <c r="D699">
        <v>0</v>
      </c>
      <c r="E699">
        <v>-2</v>
      </c>
      <c r="F699">
        <v>-2</v>
      </c>
      <c r="G699">
        <v>-2</v>
      </c>
      <c r="H699">
        <v>-5</v>
      </c>
      <c r="I699">
        <v>0</v>
      </c>
    </row>
    <row r="700" spans="1:9" x14ac:dyDescent="0.25">
      <c r="A700">
        <v>22329</v>
      </c>
      <c r="B700">
        <v>-4</v>
      </c>
      <c r="C700">
        <v>-4</v>
      </c>
      <c r="D700">
        <v>-2</v>
      </c>
      <c r="E700">
        <v>0</v>
      </c>
      <c r="F700">
        <v>-2</v>
      </c>
      <c r="G700">
        <v>0</v>
      </c>
      <c r="H700">
        <v>0</v>
      </c>
      <c r="I700">
        <v>-1</v>
      </c>
    </row>
    <row r="701" spans="1:9" x14ac:dyDescent="0.25">
      <c r="A701">
        <v>22360</v>
      </c>
      <c r="B701">
        <v>-1</v>
      </c>
      <c r="C701">
        <v>0</v>
      </c>
      <c r="D701">
        <v>-1</v>
      </c>
      <c r="E701">
        <v>-2</v>
      </c>
      <c r="F701">
        <v>-2</v>
      </c>
      <c r="G701">
        <v>-1</v>
      </c>
      <c r="H701">
        <v>-1</v>
      </c>
      <c r="I701">
        <v>-3</v>
      </c>
    </row>
    <row r="702" spans="1:9" x14ac:dyDescent="0.25">
      <c r="A702">
        <v>22391</v>
      </c>
      <c r="B702">
        <v>0</v>
      </c>
      <c r="C702">
        <v>-2</v>
      </c>
      <c r="D702">
        <v>0</v>
      </c>
      <c r="E702">
        <v>-1</v>
      </c>
      <c r="F702">
        <v>0</v>
      </c>
      <c r="G702">
        <v>-1</v>
      </c>
      <c r="H702">
        <v>-1</v>
      </c>
      <c r="I702">
        <v>0</v>
      </c>
    </row>
    <row r="703" spans="1:9" x14ac:dyDescent="0.25">
      <c r="A703">
        <v>22422</v>
      </c>
      <c r="B703">
        <v>0</v>
      </c>
      <c r="C703">
        <v>1</v>
      </c>
      <c r="D703">
        <v>-1</v>
      </c>
      <c r="E703">
        <v>-1</v>
      </c>
      <c r="F703">
        <v>0</v>
      </c>
      <c r="G703">
        <v>-1</v>
      </c>
      <c r="H703">
        <v>-1</v>
      </c>
      <c r="I703">
        <v>-2</v>
      </c>
    </row>
    <row r="704" spans="1:9" x14ac:dyDescent="0.25">
      <c r="A704">
        <v>22454</v>
      </c>
      <c r="B704">
        <v>-1</v>
      </c>
      <c r="C704">
        <v>-2</v>
      </c>
      <c r="D704">
        <v>-3</v>
      </c>
      <c r="E704">
        <v>-1</v>
      </c>
      <c r="F704">
        <v>-1</v>
      </c>
      <c r="G704">
        <v>-1</v>
      </c>
      <c r="H704">
        <v>-1</v>
      </c>
      <c r="I704">
        <v>-1</v>
      </c>
    </row>
    <row r="705" spans="1:9" x14ac:dyDescent="0.25">
      <c r="A705">
        <v>22485</v>
      </c>
      <c r="B705">
        <v>0</v>
      </c>
      <c r="C705">
        <v>-2</v>
      </c>
      <c r="D705">
        <v>0</v>
      </c>
      <c r="E705">
        <v>-1</v>
      </c>
      <c r="F705">
        <v>-2</v>
      </c>
      <c r="G705">
        <v>0</v>
      </c>
      <c r="H705">
        <v>0</v>
      </c>
      <c r="I705">
        <v>-1</v>
      </c>
    </row>
    <row r="706" spans="1:9" x14ac:dyDescent="0.25">
      <c r="A706">
        <v>22516</v>
      </c>
      <c r="B706">
        <v>-3</v>
      </c>
      <c r="C706">
        <v>-1</v>
      </c>
      <c r="D706">
        <v>-1</v>
      </c>
      <c r="E706">
        <v>0</v>
      </c>
      <c r="F706">
        <v>-2</v>
      </c>
      <c r="G706">
        <v>0</v>
      </c>
      <c r="H706">
        <v>0</v>
      </c>
      <c r="I706">
        <v>-1</v>
      </c>
    </row>
    <row r="707" spans="1:9" x14ac:dyDescent="0.25">
      <c r="A707">
        <v>22547</v>
      </c>
      <c r="B707">
        <v>-3</v>
      </c>
      <c r="C707">
        <v>-1</v>
      </c>
      <c r="D707">
        <v>-1</v>
      </c>
      <c r="E707">
        <v>-1</v>
      </c>
      <c r="F707">
        <v>-1</v>
      </c>
      <c r="G707">
        <v>-2</v>
      </c>
      <c r="H707">
        <v>-1</v>
      </c>
      <c r="I707">
        <v>-1</v>
      </c>
    </row>
    <row r="708" spans="1:9" x14ac:dyDescent="0.25">
      <c r="A708">
        <v>22579</v>
      </c>
      <c r="B708">
        <v>-2</v>
      </c>
      <c r="C708">
        <v>-2</v>
      </c>
      <c r="D708">
        <v>-1</v>
      </c>
      <c r="E708">
        <v>-1</v>
      </c>
      <c r="F708">
        <v>-2</v>
      </c>
      <c r="G708">
        <v>-1</v>
      </c>
      <c r="H708">
        <v>-1</v>
      </c>
      <c r="I708">
        <v>-1</v>
      </c>
    </row>
    <row r="709" spans="1:9" x14ac:dyDescent="0.25">
      <c r="A709">
        <v>22610</v>
      </c>
      <c r="B709">
        <v>0</v>
      </c>
      <c r="C709">
        <v>-1</v>
      </c>
      <c r="D709">
        <v>-2</v>
      </c>
      <c r="E709">
        <v>0</v>
      </c>
      <c r="F709">
        <v>-2</v>
      </c>
      <c r="G709">
        <v>0</v>
      </c>
      <c r="H709">
        <v>-1</v>
      </c>
      <c r="I709">
        <v>0</v>
      </c>
    </row>
    <row r="710" spans="1:9" x14ac:dyDescent="0.25">
      <c r="A710">
        <v>22641</v>
      </c>
      <c r="B710">
        <v>-1</v>
      </c>
      <c r="C710">
        <v>-2</v>
      </c>
      <c r="D710">
        <v>-2</v>
      </c>
      <c r="E710">
        <v>-1</v>
      </c>
      <c r="F710">
        <v>0</v>
      </c>
      <c r="G710">
        <v>-1</v>
      </c>
      <c r="H710">
        <v>-1</v>
      </c>
      <c r="I710">
        <v>-1</v>
      </c>
    </row>
    <row r="711" spans="1:9" x14ac:dyDescent="0.25">
      <c r="A711">
        <v>22672</v>
      </c>
      <c r="B711">
        <v>-2</v>
      </c>
      <c r="C711">
        <v>-2</v>
      </c>
      <c r="D711">
        <v>-2</v>
      </c>
      <c r="E711">
        <v>-2</v>
      </c>
      <c r="F711">
        <v>-1</v>
      </c>
      <c r="G711">
        <v>-2</v>
      </c>
      <c r="H711">
        <v>-1</v>
      </c>
      <c r="I711">
        <v>0</v>
      </c>
    </row>
    <row r="712" spans="1:9" x14ac:dyDescent="0.25">
      <c r="A712">
        <v>22704</v>
      </c>
      <c r="B712">
        <v>0</v>
      </c>
      <c r="C712">
        <v>-2</v>
      </c>
      <c r="D712">
        <v>-1</v>
      </c>
      <c r="E712">
        <v>0</v>
      </c>
      <c r="F712">
        <v>-1</v>
      </c>
      <c r="G712">
        <v>-2</v>
      </c>
      <c r="H712">
        <v>-1</v>
      </c>
      <c r="I712">
        <v>0</v>
      </c>
    </row>
    <row r="713" spans="1:9" x14ac:dyDescent="0.25">
      <c r="A713">
        <v>22735</v>
      </c>
      <c r="B713">
        <v>-2</v>
      </c>
      <c r="C713">
        <v>-2</v>
      </c>
      <c r="D713">
        <v>-1</v>
      </c>
      <c r="E713">
        <v>-1</v>
      </c>
      <c r="F713">
        <v>-1</v>
      </c>
      <c r="G713">
        <v>0</v>
      </c>
      <c r="H713">
        <v>0</v>
      </c>
      <c r="I713">
        <v>0</v>
      </c>
    </row>
    <row r="714" spans="1:9" x14ac:dyDescent="0.25">
      <c r="A714">
        <v>22766</v>
      </c>
      <c r="B714">
        <v>1</v>
      </c>
      <c r="C714">
        <v>1</v>
      </c>
      <c r="D714">
        <v>-1</v>
      </c>
      <c r="E714">
        <v>-2</v>
      </c>
      <c r="F714">
        <v>0</v>
      </c>
      <c r="G714">
        <v>-1</v>
      </c>
      <c r="H714">
        <v>-1</v>
      </c>
      <c r="I714">
        <v>0</v>
      </c>
    </row>
    <row r="715" spans="1:9" x14ac:dyDescent="0.25">
      <c r="A715">
        <v>22797</v>
      </c>
      <c r="B715">
        <v>-1</v>
      </c>
      <c r="C715">
        <v>-1</v>
      </c>
      <c r="D715">
        <v>0</v>
      </c>
      <c r="E715">
        <v>-1</v>
      </c>
      <c r="F715">
        <v>-1</v>
      </c>
      <c r="G715">
        <v>-1</v>
      </c>
      <c r="H715">
        <v>-2</v>
      </c>
      <c r="I715">
        <v>-1</v>
      </c>
    </row>
    <row r="716" spans="1:9" x14ac:dyDescent="0.25">
      <c r="A716">
        <v>22829</v>
      </c>
      <c r="B716">
        <v>-3</v>
      </c>
      <c r="C716">
        <v>-1</v>
      </c>
      <c r="D716">
        <v>-1</v>
      </c>
      <c r="E716">
        <v>0</v>
      </c>
      <c r="F716">
        <v>-2</v>
      </c>
      <c r="G716">
        <v>-2</v>
      </c>
      <c r="H716">
        <v>-1</v>
      </c>
      <c r="I716">
        <v>0</v>
      </c>
    </row>
    <row r="717" spans="1:9" x14ac:dyDescent="0.25">
      <c r="A717">
        <v>22860</v>
      </c>
      <c r="B717">
        <v>1</v>
      </c>
      <c r="C717">
        <v>0</v>
      </c>
      <c r="D717">
        <v>-1</v>
      </c>
      <c r="E717">
        <v>-1</v>
      </c>
      <c r="F717">
        <v>-2</v>
      </c>
      <c r="G717">
        <v>0</v>
      </c>
      <c r="H717">
        <v>1</v>
      </c>
      <c r="I717">
        <v>-1</v>
      </c>
    </row>
    <row r="718" spans="1:9" x14ac:dyDescent="0.25">
      <c r="A718">
        <v>22891</v>
      </c>
      <c r="B718">
        <v>0</v>
      </c>
      <c r="C718">
        <v>-1</v>
      </c>
      <c r="D718">
        <v>-1</v>
      </c>
      <c r="E718">
        <v>0</v>
      </c>
      <c r="F718">
        <v>0</v>
      </c>
      <c r="G718">
        <v>0</v>
      </c>
      <c r="H718">
        <v>-1</v>
      </c>
      <c r="I718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686C4-0C87-4882-AF33-BF8F8B952BB0}">
  <dimension ref="A1:I657"/>
  <sheetViews>
    <sheetView workbookViewId="0">
      <selection activeCell="J2" sqref="J2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47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</row>
    <row r="3" spans="1:9" x14ac:dyDescent="0.25">
      <c r="A3">
        <v>63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9" x14ac:dyDescent="0.25">
      <c r="A4">
        <v>94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9" x14ac:dyDescent="0.25">
      <c r="A5">
        <v>125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9" x14ac:dyDescent="0.25">
      <c r="A6">
        <v>156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</row>
    <row r="7" spans="1:9" x14ac:dyDescent="0.25">
      <c r="A7">
        <v>188</v>
      </c>
      <c r="B7">
        <v>-2</v>
      </c>
      <c r="C7">
        <v>-2</v>
      </c>
      <c r="D7">
        <v>-1</v>
      </c>
      <c r="E7">
        <v>-1</v>
      </c>
      <c r="F7">
        <v>12</v>
      </c>
      <c r="G7">
        <v>13</v>
      </c>
      <c r="H7">
        <v>1</v>
      </c>
      <c r="I7">
        <v>2</v>
      </c>
    </row>
    <row r="8" spans="1:9" x14ac:dyDescent="0.25">
      <c r="A8">
        <v>219</v>
      </c>
      <c r="B8">
        <v>2</v>
      </c>
      <c r="C8">
        <v>3</v>
      </c>
      <c r="D8">
        <v>6</v>
      </c>
      <c r="E8">
        <v>17</v>
      </c>
      <c r="F8">
        <v>26</v>
      </c>
      <c r="G8">
        <v>21</v>
      </c>
      <c r="H8">
        <v>4</v>
      </c>
      <c r="I8">
        <v>2</v>
      </c>
    </row>
    <row r="9" spans="1:9" x14ac:dyDescent="0.25">
      <c r="A9">
        <v>250</v>
      </c>
      <c r="B9">
        <v>-2</v>
      </c>
      <c r="C9">
        <v>-3</v>
      </c>
      <c r="D9">
        <v>-3</v>
      </c>
      <c r="E9">
        <v>-3</v>
      </c>
      <c r="F9">
        <v>-1</v>
      </c>
      <c r="G9">
        <v>-3</v>
      </c>
      <c r="H9">
        <v>-2</v>
      </c>
      <c r="I9">
        <v>0</v>
      </c>
    </row>
    <row r="10" spans="1:9" x14ac:dyDescent="0.25">
      <c r="A10">
        <v>281</v>
      </c>
      <c r="B10">
        <v>-2</v>
      </c>
      <c r="C10">
        <v>-3</v>
      </c>
      <c r="D10">
        <v>-3</v>
      </c>
      <c r="E10">
        <v>-3</v>
      </c>
      <c r="F10">
        <v>-1</v>
      </c>
      <c r="G10">
        <v>-3</v>
      </c>
      <c r="H10">
        <v>-2</v>
      </c>
      <c r="I10">
        <v>0</v>
      </c>
    </row>
    <row r="11" spans="1:9" x14ac:dyDescent="0.25">
      <c r="A11">
        <v>313</v>
      </c>
      <c r="B11">
        <v>-2</v>
      </c>
      <c r="C11">
        <v>-2</v>
      </c>
      <c r="D11">
        <v>2</v>
      </c>
      <c r="E11">
        <v>2</v>
      </c>
      <c r="F11">
        <v>0</v>
      </c>
      <c r="G11">
        <v>-3</v>
      </c>
      <c r="H11">
        <v>-1</v>
      </c>
      <c r="I11">
        <v>0</v>
      </c>
    </row>
    <row r="12" spans="1:9" x14ac:dyDescent="0.25">
      <c r="A12">
        <v>344</v>
      </c>
      <c r="B12">
        <v>0</v>
      </c>
      <c r="C12">
        <v>-1</v>
      </c>
      <c r="D12">
        <v>1</v>
      </c>
      <c r="E12">
        <v>0</v>
      </c>
      <c r="F12">
        <v>4</v>
      </c>
      <c r="G12">
        <v>5</v>
      </c>
      <c r="H12">
        <v>1</v>
      </c>
      <c r="I12">
        <v>0</v>
      </c>
    </row>
    <row r="13" spans="1:9" x14ac:dyDescent="0.25">
      <c r="A13">
        <v>375</v>
      </c>
      <c r="B13">
        <v>-2</v>
      </c>
      <c r="C13">
        <v>-3</v>
      </c>
      <c r="D13">
        <v>-3</v>
      </c>
      <c r="E13">
        <v>-3</v>
      </c>
      <c r="F13">
        <v>0</v>
      </c>
      <c r="G13">
        <v>1</v>
      </c>
      <c r="H13">
        <v>-2</v>
      </c>
      <c r="I13">
        <v>-2</v>
      </c>
    </row>
    <row r="14" spans="1:9" x14ac:dyDescent="0.25">
      <c r="A14">
        <v>406</v>
      </c>
      <c r="B14">
        <v>1</v>
      </c>
      <c r="C14">
        <v>-1</v>
      </c>
      <c r="D14">
        <v>-2</v>
      </c>
      <c r="E14">
        <v>-4</v>
      </c>
      <c r="F14">
        <v>-7</v>
      </c>
      <c r="G14">
        <v>-3</v>
      </c>
      <c r="H14">
        <v>-1</v>
      </c>
      <c r="I14">
        <v>0</v>
      </c>
    </row>
    <row r="15" spans="1:9" x14ac:dyDescent="0.25">
      <c r="A15">
        <v>438</v>
      </c>
      <c r="B15">
        <v>0</v>
      </c>
      <c r="C15">
        <v>-1</v>
      </c>
      <c r="D15">
        <v>-4</v>
      </c>
      <c r="E15">
        <v>3</v>
      </c>
      <c r="F15">
        <v>6</v>
      </c>
      <c r="G15">
        <v>1</v>
      </c>
      <c r="H15">
        <v>-1</v>
      </c>
      <c r="I15">
        <v>0</v>
      </c>
    </row>
    <row r="16" spans="1:9" x14ac:dyDescent="0.25">
      <c r="A16">
        <v>469</v>
      </c>
      <c r="B16">
        <v>-1</v>
      </c>
      <c r="C16">
        <v>-1</v>
      </c>
      <c r="D16">
        <v>-1</v>
      </c>
      <c r="E16">
        <v>2</v>
      </c>
      <c r="F16">
        <v>3</v>
      </c>
      <c r="G16">
        <v>-3</v>
      </c>
      <c r="H16">
        <v>-3</v>
      </c>
      <c r="I16">
        <v>-1</v>
      </c>
    </row>
    <row r="17" spans="1:9" x14ac:dyDescent="0.25">
      <c r="A17">
        <v>500</v>
      </c>
      <c r="B17">
        <v>-2</v>
      </c>
      <c r="C17">
        <v>-3</v>
      </c>
      <c r="D17">
        <v>-2</v>
      </c>
      <c r="E17">
        <v>-5</v>
      </c>
      <c r="F17">
        <v>-9</v>
      </c>
      <c r="G17">
        <v>-5</v>
      </c>
      <c r="H17">
        <v>-4</v>
      </c>
      <c r="I17">
        <v>-2</v>
      </c>
    </row>
    <row r="18" spans="1:9" x14ac:dyDescent="0.25">
      <c r="A18">
        <v>531</v>
      </c>
      <c r="B18">
        <v>0</v>
      </c>
      <c r="C18">
        <v>-2</v>
      </c>
      <c r="D18">
        <v>3</v>
      </c>
      <c r="E18">
        <v>7</v>
      </c>
      <c r="F18">
        <v>13</v>
      </c>
      <c r="G18">
        <v>6</v>
      </c>
      <c r="H18">
        <v>2</v>
      </c>
      <c r="I18">
        <v>-1</v>
      </c>
    </row>
    <row r="19" spans="1:9" x14ac:dyDescent="0.25">
      <c r="A19">
        <v>563</v>
      </c>
      <c r="B19">
        <v>0</v>
      </c>
      <c r="C19">
        <v>2</v>
      </c>
      <c r="D19">
        <v>3</v>
      </c>
      <c r="E19">
        <v>2</v>
      </c>
      <c r="F19">
        <v>8</v>
      </c>
      <c r="G19">
        <v>0</v>
      </c>
      <c r="H19">
        <v>0</v>
      </c>
      <c r="I19">
        <v>0</v>
      </c>
    </row>
    <row r="20" spans="1:9" x14ac:dyDescent="0.25">
      <c r="A20">
        <v>578</v>
      </c>
      <c r="B20">
        <v>0</v>
      </c>
      <c r="C20">
        <v>-2</v>
      </c>
      <c r="D20">
        <v>-3</v>
      </c>
      <c r="E20">
        <v>-3</v>
      </c>
      <c r="F20">
        <v>-15</v>
      </c>
      <c r="G20">
        <v>-6</v>
      </c>
      <c r="H20">
        <v>-2</v>
      </c>
      <c r="I20">
        <v>-1</v>
      </c>
    </row>
    <row r="21" spans="1:9" x14ac:dyDescent="0.25">
      <c r="A21">
        <v>609</v>
      </c>
      <c r="B21">
        <v>-1</v>
      </c>
      <c r="C21">
        <v>-1</v>
      </c>
      <c r="D21">
        <v>-2</v>
      </c>
      <c r="E21">
        <v>1</v>
      </c>
      <c r="F21">
        <v>1</v>
      </c>
      <c r="G21">
        <v>0</v>
      </c>
      <c r="H21">
        <v>-1</v>
      </c>
      <c r="I21">
        <v>-3</v>
      </c>
    </row>
    <row r="22" spans="1:9" x14ac:dyDescent="0.25">
      <c r="A22">
        <v>641</v>
      </c>
      <c r="B22">
        <v>-2</v>
      </c>
      <c r="C22">
        <v>-1</v>
      </c>
      <c r="D22">
        <v>1</v>
      </c>
      <c r="E22">
        <v>2</v>
      </c>
      <c r="F22">
        <v>-6</v>
      </c>
      <c r="G22">
        <v>-6</v>
      </c>
      <c r="H22">
        <v>-3</v>
      </c>
      <c r="I22">
        <v>-4</v>
      </c>
    </row>
    <row r="23" spans="1:9" x14ac:dyDescent="0.25">
      <c r="A23">
        <v>656</v>
      </c>
      <c r="B23">
        <v>1</v>
      </c>
      <c r="C23">
        <v>1</v>
      </c>
      <c r="D23">
        <v>4</v>
      </c>
      <c r="E23">
        <v>2</v>
      </c>
      <c r="F23">
        <v>12</v>
      </c>
      <c r="G23">
        <v>15</v>
      </c>
      <c r="H23">
        <v>2</v>
      </c>
      <c r="I23">
        <v>2</v>
      </c>
    </row>
    <row r="24" spans="1:9" x14ac:dyDescent="0.25">
      <c r="A24">
        <v>688</v>
      </c>
      <c r="B24">
        <v>2</v>
      </c>
      <c r="C24">
        <v>2</v>
      </c>
      <c r="D24">
        <v>4</v>
      </c>
      <c r="E24">
        <v>10</v>
      </c>
      <c r="F24">
        <v>19</v>
      </c>
      <c r="G24">
        <v>8</v>
      </c>
      <c r="H24">
        <v>4</v>
      </c>
      <c r="I24">
        <v>2</v>
      </c>
    </row>
    <row r="25" spans="1:9" x14ac:dyDescent="0.25">
      <c r="A25">
        <v>719</v>
      </c>
      <c r="B25">
        <v>0</v>
      </c>
      <c r="C25">
        <v>0</v>
      </c>
      <c r="D25">
        <v>0</v>
      </c>
      <c r="E25">
        <v>0</v>
      </c>
      <c r="F25">
        <v>5</v>
      </c>
      <c r="G25">
        <v>-1</v>
      </c>
      <c r="H25">
        <v>-2</v>
      </c>
      <c r="I25">
        <v>0</v>
      </c>
    </row>
    <row r="26" spans="1:9" x14ac:dyDescent="0.25">
      <c r="A26">
        <v>750</v>
      </c>
      <c r="B26">
        <v>1</v>
      </c>
      <c r="C26">
        <v>0</v>
      </c>
      <c r="D26">
        <v>-1</v>
      </c>
      <c r="E26">
        <v>0</v>
      </c>
      <c r="F26">
        <v>2</v>
      </c>
      <c r="G26">
        <v>0</v>
      </c>
      <c r="H26">
        <v>-2</v>
      </c>
      <c r="I26">
        <v>0</v>
      </c>
    </row>
    <row r="27" spans="1:9" x14ac:dyDescent="0.25">
      <c r="A27">
        <v>781</v>
      </c>
      <c r="B27">
        <v>-2</v>
      </c>
      <c r="C27">
        <v>-1</v>
      </c>
      <c r="D27">
        <v>-2</v>
      </c>
      <c r="E27">
        <v>-3</v>
      </c>
      <c r="F27">
        <v>3</v>
      </c>
      <c r="G27">
        <v>0</v>
      </c>
      <c r="H27">
        <v>-1</v>
      </c>
      <c r="I27">
        <v>-2</v>
      </c>
    </row>
    <row r="28" spans="1:9" x14ac:dyDescent="0.25">
      <c r="A28">
        <v>813</v>
      </c>
      <c r="B28">
        <v>-2</v>
      </c>
      <c r="C28">
        <v>-1</v>
      </c>
      <c r="D28">
        <v>-3</v>
      </c>
      <c r="E28">
        <v>-2</v>
      </c>
      <c r="F28">
        <v>-5</v>
      </c>
      <c r="G28">
        <v>-3</v>
      </c>
      <c r="H28">
        <v>-3</v>
      </c>
      <c r="I28">
        <v>-1</v>
      </c>
    </row>
    <row r="29" spans="1:9" x14ac:dyDescent="0.25">
      <c r="A29">
        <v>844</v>
      </c>
      <c r="B29">
        <v>-1</v>
      </c>
      <c r="C29">
        <v>-3</v>
      </c>
      <c r="D29">
        <v>3</v>
      </c>
      <c r="E29">
        <v>3</v>
      </c>
      <c r="F29">
        <v>3</v>
      </c>
      <c r="G29">
        <v>-3</v>
      </c>
      <c r="H29">
        <v>0</v>
      </c>
      <c r="I29">
        <v>-1</v>
      </c>
    </row>
    <row r="30" spans="1:9" x14ac:dyDescent="0.25">
      <c r="A30">
        <v>875</v>
      </c>
      <c r="B30">
        <v>2</v>
      </c>
      <c r="C30">
        <v>1</v>
      </c>
      <c r="D30">
        <v>0</v>
      </c>
      <c r="E30">
        <v>2</v>
      </c>
      <c r="F30">
        <v>0</v>
      </c>
      <c r="G30">
        <v>-2</v>
      </c>
      <c r="H30">
        <v>0</v>
      </c>
      <c r="I30">
        <v>1</v>
      </c>
    </row>
    <row r="31" spans="1:9" x14ac:dyDescent="0.25">
      <c r="A31">
        <v>906</v>
      </c>
      <c r="B31">
        <v>0</v>
      </c>
      <c r="C31">
        <v>-4</v>
      </c>
      <c r="D31">
        <v>0</v>
      </c>
      <c r="E31">
        <v>-1</v>
      </c>
      <c r="F31">
        <v>2</v>
      </c>
      <c r="G31">
        <v>5</v>
      </c>
      <c r="H31">
        <v>0</v>
      </c>
      <c r="I31">
        <v>-1</v>
      </c>
    </row>
    <row r="32" spans="1:9" x14ac:dyDescent="0.25">
      <c r="A32">
        <v>938</v>
      </c>
      <c r="B32">
        <v>0</v>
      </c>
      <c r="C32">
        <v>-3</v>
      </c>
      <c r="D32">
        <v>-2</v>
      </c>
      <c r="E32">
        <v>-1</v>
      </c>
      <c r="F32">
        <v>8</v>
      </c>
      <c r="G32">
        <v>2</v>
      </c>
      <c r="H32">
        <v>-3</v>
      </c>
      <c r="I32">
        <v>0</v>
      </c>
    </row>
    <row r="33" spans="1:9" x14ac:dyDescent="0.25">
      <c r="A33">
        <v>969</v>
      </c>
      <c r="B33">
        <v>-2</v>
      </c>
      <c r="C33">
        <v>-3</v>
      </c>
      <c r="D33">
        <v>-4</v>
      </c>
      <c r="E33">
        <v>-8</v>
      </c>
      <c r="F33">
        <v>-15</v>
      </c>
      <c r="G33">
        <v>-8</v>
      </c>
      <c r="H33">
        <v>-4</v>
      </c>
      <c r="I33">
        <v>-3</v>
      </c>
    </row>
    <row r="34" spans="1:9" x14ac:dyDescent="0.25">
      <c r="A34">
        <v>1000</v>
      </c>
      <c r="B34">
        <v>-1</v>
      </c>
      <c r="C34">
        <v>-1</v>
      </c>
      <c r="D34">
        <v>1</v>
      </c>
      <c r="E34">
        <v>6</v>
      </c>
      <c r="F34">
        <v>8</v>
      </c>
      <c r="G34">
        <v>-3</v>
      </c>
      <c r="H34">
        <v>0</v>
      </c>
      <c r="I34">
        <v>1</v>
      </c>
    </row>
    <row r="35" spans="1:9" x14ac:dyDescent="0.25">
      <c r="A35">
        <v>1016</v>
      </c>
      <c r="B35">
        <v>-2</v>
      </c>
      <c r="C35">
        <v>-1</v>
      </c>
      <c r="D35">
        <v>0</v>
      </c>
      <c r="E35">
        <v>-1</v>
      </c>
      <c r="F35">
        <v>-2</v>
      </c>
      <c r="G35">
        <v>-3</v>
      </c>
      <c r="H35">
        <v>-1</v>
      </c>
      <c r="I35">
        <v>-2</v>
      </c>
    </row>
    <row r="36" spans="1:9" x14ac:dyDescent="0.25">
      <c r="A36">
        <v>1047</v>
      </c>
      <c r="B36">
        <v>0</v>
      </c>
      <c r="C36">
        <v>-1</v>
      </c>
      <c r="D36">
        <v>-3</v>
      </c>
      <c r="E36">
        <v>-4</v>
      </c>
      <c r="F36">
        <v>8</v>
      </c>
      <c r="G36">
        <v>5</v>
      </c>
      <c r="H36">
        <v>0</v>
      </c>
      <c r="I36">
        <v>-2</v>
      </c>
    </row>
    <row r="37" spans="1:9" x14ac:dyDescent="0.25">
      <c r="A37">
        <v>1078</v>
      </c>
      <c r="B37">
        <v>-1</v>
      </c>
      <c r="C37">
        <v>-1</v>
      </c>
      <c r="D37">
        <v>3</v>
      </c>
      <c r="E37">
        <v>13</v>
      </c>
      <c r="F37">
        <v>22</v>
      </c>
      <c r="G37">
        <v>5</v>
      </c>
      <c r="H37">
        <v>-2</v>
      </c>
      <c r="I37">
        <v>-1</v>
      </c>
    </row>
    <row r="38" spans="1:9" x14ac:dyDescent="0.25">
      <c r="A38">
        <v>1109</v>
      </c>
      <c r="B38">
        <v>-2</v>
      </c>
      <c r="C38">
        <v>-2</v>
      </c>
      <c r="D38">
        <v>-3</v>
      </c>
      <c r="E38">
        <v>-9</v>
      </c>
      <c r="F38">
        <v>-20</v>
      </c>
      <c r="G38">
        <v>-6</v>
      </c>
      <c r="H38">
        <v>-1</v>
      </c>
      <c r="I38">
        <v>0</v>
      </c>
    </row>
    <row r="39" spans="1:9" x14ac:dyDescent="0.25">
      <c r="A39">
        <v>1141</v>
      </c>
      <c r="B39">
        <v>-1</v>
      </c>
      <c r="C39">
        <v>-1</v>
      </c>
      <c r="D39">
        <v>1</v>
      </c>
      <c r="E39">
        <v>2</v>
      </c>
      <c r="F39">
        <v>10</v>
      </c>
      <c r="G39">
        <v>1</v>
      </c>
      <c r="H39">
        <v>0</v>
      </c>
      <c r="I39">
        <v>-1</v>
      </c>
    </row>
    <row r="40" spans="1:9" x14ac:dyDescent="0.25">
      <c r="A40">
        <v>1172</v>
      </c>
      <c r="B40">
        <v>0</v>
      </c>
      <c r="C40">
        <v>0</v>
      </c>
      <c r="D40">
        <v>-2</v>
      </c>
      <c r="E40">
        <v>-1</v>
      </c>
      <c r="F40">
        <v>8</v>
      </c>
      <c r="G40">
        <v>10</v>
      </c>
      <c r="H40">
        <v>2</v>
      </c>
      <c r="I40">
        <v>2</v>
      </c>
    </row>
    <row r="41" spans="1:9" x14ac:dyDescent="0.25">
      <c r="A41">
        <v>1203</v>
      </c>
      <c r="B41">
        <v>-1</v>
      </c>
      <c r="C41">
        <v>-3</v>
      </c>
      <c r="D41">
        <v>-4</v>
      </c>
      <c r="E41">
        <v>-6</v>
      </c>
      <c r="F41">
        <v>-14</v>
      </c>
      <c r="G41">
        <v>-7</v>
      </c>
      <c r="H41">
        <v>-3</v>
      </c>
      <c r="I41">
        <v>-2</v>
      </c>
    </row>
    <row r="42" spans="1:9" x14ac:dyDescent="0.25">
      <c r="A42">
        <v>1219</v>
      </c>
      <c r="B42">
        <v>0</v>
      </c>
      <c r="C42">
        <v>-1</v>
      </c>
      <c r="D42">
        <v>-1</v>
      </c>
      <c r="E42">
        <v>-3</v>
      </c>
      <c r="F42">
        <v>-8</v>
      </c>
      <c r="G42">
        <v>4</v>
      </c>
      <c r="H42">
        <v>1</v>
      </c>
      <c r="I42">
        <v>0</v>
      </c>
    </row>
    <row r="43" spans="1:9" x14ac:dyDescent="0.25">
      <c r="A43">
        <v>1250</v>
      </c>
      <c r="B43">
        <v>-2</v>
      </c>
      <c r="C43">
        <v>-4</v>
      </c>
      <c r="D43">
        <v>-7</v>
      </c>
      <c r="E43">
        <v>-7</v>
      </c>
      <c r="F43">
        <v>-19</v>
      </c>
      <c r="G43">
        <v>-7</v>
      </c>
      <c r="H43">
        <v>-2</v>
      </c>
      <c r="I43">
        <v>-3</v>
      </c>
    </row>
    <row r="44" spans="1:9" x14ac:dyDescent="0.25">
      <c r="A44">
        <v>1297</v>
      </c>
      <c r="B44">
        <v>-3</v>
      </c>
      <c r="C44">
        <v>-3</v>
      </c>
      <c r="D44">
        <v>-1</v>
      </c>
      <c r="E44">
        <v>-3</v>
      </c>
      <c r="F44">
        <v>0</v>
      </c>
      <c r="G44">
        <v>-1</v>
      </c>
      <c r="H44">
        <v>-3</v>
      </c>
      <c r="I44">
        <v>-3</v>
      </c>
    </row>
    <row r="45" spans="1:9" x14ac:dyDescent="0.25">
      <c r="A45">
        <v>1328</v>
      </c>
      <c r="B45">
        <v>-5</v>
      </c>
      <c r="C45">
        <v>-4</v>
      </c>
      <c r="D45">
        <v>-4</v>
      </c>
      <c r="E45">
        <v>-6</v>
      </c>
      <c r="F45">
        <v>-12</v>
      </c>
      <c r="G45">
        <v>-11</v>
      </c>
      <c r="H45">
        <v>-4</v>
      </c>
      <c r="I45">
        <v>-4</v>
      </c>
    </row>
    <row r="46" spans="1:9" x14ac:dyDescent="0.25">
      <c r="A46">
        <v>1359</v>
      </c>
      <c r="B46">
        <v>0</v>
      </c>
      <c r="C46">
        <v>-2</v>
      </c>
      <c r="D46">
        <v>-4</v>
      </c>
      <c r="E46">
        <v>-10</v>
      </c>
      <c r="F46">
        <v>-21</v>
      </c>
      <c r="G46">
        <v>0</v>
      </c>
      <c r="H46">
        <v>-1</v>
      </c>
      <c r="I46">
        <v>-1</v>
      </c>
    </row>
    <row r="47" spans="1:9" x14ac:dyDescent="0.25">
      <c r="A47">
        <v>1391</v>
      </c>
      <c r="B47">
        <v>2</v>
      </c>
      <c r="C47">
        <v>0</v>
      </c>
      <c r="D47">
        <v>1</v>
      </c>
      <c r="E47">
        <v>11</v>
      </c>
      <c r="F47">
        <v>23</v>
      </c>
      <c r="G47">
        <v>12</v>
      </c>
      <c r="H47">
        <v>3</v>
      </c>
      <c r="I47">
        <v>1</v>
      </c>
    </row>
    <row r="48" spans="1:9" x14ac:dyDescent="0.25">
      <c r="A48">
        <v>1422</v>
      </c>
      <c r="B48">
        <v>-1</v>
      </c>
      <c r="C48">
        <v>0</v>
      </c>
      <c r="D48">
        <v>-2</v>
      </c>
      <c r="E48">
        <v>-2</v>
      </c>
      <c r="F48">
        <v>-3</v>
      </c>
      <c r="G48">
        <v>-1</v>
      </c>
      <c r="H48">
        <v>-2</v>
      </c>
      <c r="I48">
        <v>-1</v>
      </c>
    </row>
    <row r="49" spans="1:9" x14ac:dyDescent="0.25">
      <c r="A49">
        <v>1438</v>
      </c>
      <c r="B49">
        <v>-2</v>
      </c>
      <c r="C49">
        <v>-2</v>
      </c>
      <c r="D49">
        <v>2</v>
      </c>
      <c r="E49">
        <v>5</v>
      </c>
      <c r="F49">
        <v>2</v>
      </c>
      <c r="G49">
        <v>0</v>
      </c>
      <c r="H49">
        <v>-1</v>
      </c>
      <c r="I49">
        <v>-2</v>
      </c>
    </row>
    <row r="50" spans="1:9" x14ac:dyDescent="0.25">
      <c r="A50">
        <v>1484</v>
      </c>
      <c r="B50">
        <v>0</v>
      </c>
      <c r="C50">
        <v>0</v>
      </c>
      <c r="D50">
        <v>-2</v>
      </c>
      <c r="E50">
        <v>-4</v>
      </c>
      <c r="F50">
        <v>2</v>
      </c>
      <c r="G50">
        <v>1</v>
      </c>
      <c r="H50">
        <v>0</v>
      </c>
      <c r="I50">
        <v>0</v>
      </c>
    </row>
    <row r="51" spans="1:9" x14ac:dyDescent="0.25">
      <c r="A51">
        <v>1531</v>
      </c>
      <c r="B51">
        <v>1</v>
      </c>
      <c r="C51">
        <v>2</v>
      </c>
      <c r="D51">
        <v>4</v>
      </c>
      <c r="E51">
        <v>13</v>
      </c>
      <c r="F51">
        <v>21</v>
      </c>
      <c r="G51">
        <v>9</v>
      </c>
      <c r="H51">
        <v>0</v>
      </c>
      <c r="I51">
        <v>1</v>
      </c>
    </row>
    <row r="52" spans="1:9" x14ac:dyDescent="0.25">
      <c r="A52">
        <v>1547</v>
      </c>
      <c r="B52">
        <v>-3</v>
      </c>
      <c r="C52">
        <v>-1</v>
      </c>
      <c r="D52">
        <v>-2</v>
      </c>
      <c r="E52">
        <v>-8</v>
      </c>
      <c r="F52">
        <v>-18</v>
      </c>
      <c r="G52">
        <v>-6</v>
      </c>
      <c r="H52">
        <v>-3</v>
      </c>
      <c r="I52">
        <v>-1</v>
      </c>
    </row>
    <row r="53" spans="1:9" x14ac:dyDescent="0.25">
      <c r="A53">
        <v>1563</v>
      </c>
      <c r="B53">
        <v>-1</v>
      </c>
      <c r="C53">
        <v>-2</v>
      </c>
      <c r="D53">
        <v>-2</v>
      </c>
      <c r="E53">
        <v>-1</v>
      </c>
      <c r="F53">
        <v>5</v>
      </c>
      <c r="G53">
        <v>0</v>
      </c>
      <c r="H53">
        <v>-2</v>
      </c>
      <c r="I53">
        <v>0</v>
      </c>
    </row>
    <row r="54" spans="1:9" x14ac:dyDescent="0.25">
      <c r="A54">
        <v>1594</v>
      </c>
      <c r="B54">
        <v>-3</v>
      </c>
      <c r="C54">
        <v>-3</v>
      </c>
      <c r="D54">
        <v>-1</v>
      </c>
      <c r="E54">
        <v>2</v>
      </c>
      <c r="F54">
        <v>7</v>
      </c>
      <c r="G54">
        <v>1</v>
      </c>
      <c r="H54">
        <v>0</v>
      </c>
      <c r="I54">
        <v>-3</v>
      </c>
    </row>
    <row r="55" spans="1:9" x14ac:dyDescent="0.25">
      <c r="A55">
        <v>1625</v>
      </c>
      <c r="B55">
        <v>-1</v>
      </c>
      <c r="C55">
        <v>-3</v>
      </c>
      <c r="D55">
        <v>-2</v>
      </c>
      <c r="E55">
        <v>5</v>
      </c>
      <c r="F55">
        <v>1</v>
      </c>
      <c r="G55">
        <v>-8</v>
      </c>
      <c r="H55">
        <v>-4</v>
      </c>
      <c r="I55">
        <v>-2</v>
      </c>
    </row>
    <row r="56" spans="1:9" x14ac:dyDescent="0.25">
      <c r="A56">
        <v>1672</v>
      </c>
      <c r="B56">
        <v>1</v>
      </c>
      <c r="C56">
        <v>-1</v>
      </c>
      <c r="D56">
        <v>-3</v>
      </c>
      <c r="E56">
        <v>0</v>
      </c>
      <c r="F56">
        <v>-5</v>
      </c>
      <c r="G56">
        <v>-2</v>
      </c>
      <c r="H56">
        <v>0</v>
      </c>
      <c r="I56">
        <v>-1</v>
      </c>
    </row>
    <row r="57" spans="1:9" x14ac:dyDescent="0.25">
      <c r="A57">
        <v>1719</v>
      </c>
      <c r="B57">
        <v>0</v>
      </c>
      <c r="C57">
        <v>-1</v>
      </c>
      <c r="D57">
        <v>-2</v>
      </c>
      <c r="E57">
        <v>1</v>
      </c>
      <c r="F57">
        <v>4</v>
      </c>
      <c r="G57">
        <v>5</v>
      </c>
      <c r="H57">
        <v>1</v>
      </c>
      <c r="I57">
        <v>-1</v>
      </c>
    </row>
    <row r="58" spans="1:9" x14ac:dyDescent="0.25">
      <c r="A58">
        <v>1766</v>
      </c>
      <c r="B58">
        <v>0</v>
      </c>
      <c r="C58">
        <v>0</v>
      </c>
      <c r="D58">
        <v>-1</v>
      </c>
      <c r="E58">
        <v>0</v>
      </c>
      <c r="F58">
        <v>11</v>
      </c>
      <c r="G58">
        <v>10</v>
      </c>
      <c r="H58">
        <v>1</v>
      </c>
      <c r="I58">
        <v>-1</v>
      </c>
    </row>
    <row r="59" spans="1:9" x14ac:dyDescent="0.25">
      <c r="A59">
        <v>1813</v>
      </c>
      <c r="B59">
        <v>-1</v>
      </c>
      <c r="C59">
        <v>1</v>
      </c>
      <c r="D59">
        <v>4</v>
      </c>
      <c r="E59">
        <v>8</v>
      </c>
      <c r="F59">
        <v>-4</v>
      </c>
      <c r="G59">
        <v>-8</v>
      </c>
      <c r="H59">
        <v>-1</v>
      </c>
      <c r="I59">
        <v>0</v>
      </c>
    </row>
    <row r="60" spans="1:9" x14ac:dyDescent="0.25">
      <c r="A60">
        <v>1844</v>
      </c>
      <c r="B60">
        <v>-2</v>
      </c>
      <c r="C60">
        <v>-1</v>
      </c>
      <c r="D60">
        <v>-1</v>
      </c>
      <c r="E60">
        <v>-2</v>
      </c>
      <c r="F60">
        <v>0</v>
      </c>
      <c r="G60">
        <v>-1</v>
      </c>
      <c r="H60">
        <v>0</v>
      </c>
      <c r="I60">
        <v>-1</v>
      </c>
    </row>
    <row r="61" spans="1:9" x14ac:dyDescent="0.25">
      <c r="A61">
        <v>1875</v>
      </c>
      <c r="B61">
        <v>-4</v>
      </c>
      <c r="C61">
        <v>-6</v>
      </c>
      <c r="D61">
        <v>-7</v>
      </c>
      <c r="E61">
        <v>-13</v>
      </c>
      <c r="F61">
        <v>-37</v>
      </c>
      <c r="G61">
        <v>-18</v>
      </c>
      <c r="H61">
        <v>-5</v>
      </c>
      <c r="I61">
        <v>-4</v>
      </c>
    </row>
    <row r="62" spans="1:9" x14ac:dyDescent="0.25">
      <c r="A62">
        <v>1906</v>
      </c>
      <c r="B62">
        <v>-1</v>
      </c>
      <c r="C62">
        <v>0</v>
      </c>
      <c r="D62">
        <v>-2</v>
      </c>
      <c r="E62">
        <v>2</v>
      </c>
      <c r="F62">
        <v>-9</v>
      </c>
      <c r="G62">
        <v>-1</v>
      </c>
      <c r="H62">
        <v>0</v>
      </c>
      <c r="I62">
        <v>-1</v>
      </c>
    </row>
    <row r="63" spans="1:9" x14ac:dyDescent="0.25">
      <c r="A63">
        <v>1938</v>
      </c>
      <c r="B63">
        <v>-2</v>
      </c>
      <c r="C63">
        <v>-2</v>
      </c>
      <c r="D63">
        <v>-3</v>
      </c>
      <c r="E63">
        <v>-2</v>
      </c>
      <c r="F63">
        <v>-11</v>
      </c>
      <c r="G63">
        <v>-9</v>
      </c>
      <c r="H63">
        <v>-4</v>
      </c>
      <c r="I63">
        <v>-1</v>
      </c>
    </row>
    <row r="64" spans="1:9" x14ac:dyDescent="0.25">
      <c r="A64">
        <v>1969</v>
      </c>
      <c r="B64">
        <v>-1</v>
      </c>
      <c r="C64">
        <v>-3</v>
      </c>
      <c r="D64">
        <v>-5</v>
      </c>
      <c r="E64">
        <v>-11</v>
      </c>
      <c r="F64">
        <v>-22</v>
      </c>
      <c r="G64">
        <v>-5</v>
      </c>
      <c r="H64">
        <v>0</v>
      </c>
      <c r="I64">
        <v>-3</v>
      </c>
    </row>
    <row r="65" spans="1:9" x14ac:dyDescent="0.25">
      <c r="A65">
        <v>2016</v>
      </c>
      <c r="B65">
        <v>0</v>
      </c>
      <c r="C65">
        <v>1</v>
      </c>
      <c r="D65">
        <v>3</v>
      </c>
      <c r="E65">
        <v>3</v>
      </c>
      <c r="F65">
        <v>16</v>
      </c>
      <c r="G65">
        <v>2</v>
      </c>
      <c r="H65">
        <v>1</v>
      </c>
      <c r="I65">
        <v>1</v>
      </c>
    </row>
    <row r="66" spans="1:9" x14ac:dyDescent="0.25">
      <c r="A66">
        <v>2047</v>
      </c>
      <c r="B66">
        <v>-1</v>
      </c>
      <c r="C66">
        <v>0</v>
      </c>
      <c r="D66">
        <v>-2</v>
      </c>
      <c r="E66">
        <v>0</v>
      </c>
      <c r="F66">
        <v>-6</v>
      </c>
      <c r="G66">
        <v>-1</v>
      </c>
      <c r="H66">
        <v>-2</v>
      </c>
      <c r="I66">
        <v>-3</v>
      </c>
    </row>
    <row r="67" spans="1:9" x14ac:dyDescent="0.25">
      <c r="A67">
        <v>2094</v>
      </c>
      <c r="B67">
        <v>1</v>
      </c>
      <c r="C67">
        <v>1</v>
      </c>
      <c r="D67">
        <v>-1</v>
      </c>
      <c r="E67">
        <v>1</v>
      </c>
      <c r="F67">
        <v>11</v>
      </c>
      <c r="G67">
        <v>15</v>
      </c>
      <c r="H67">
        <v>1</v>
      </c>
      <c r="I67">
        <v>0</v>
      </c>
    </row>
    <row r="68" spans="1:9" x14ac:dyDescent="0.25">
      <c r="A68">
        <v>2125</v>
      </c>
      <c r="B68">
        <v>0</v>
      </c>
      <c r="C68">
        <v>0</v>
      </c>
      <c r="D68">
        <v>1</v>
      </c>
      <c r="E68">
        <v>5</v>
      </c>
      <c r="F68">
        <v>8</v>
      </c>
      <c r="G68">
        <v>7</v>
      </c>
      <c r="H68">
        <v>1</v>
      </c>
      <c r="I68">
        <v>1</v>
      </c>
    </row>
    <row r="69" spans="1:9" x14ac:dyDescent="0.25">
      <c r="A69">
        <v>2156</v>
      </c>
      <c r="B69">
        <v>-1</v>
      </c>
      <c r="C69">
        <v>-3</v>
      </c>
      <c r="D69">
        <v>-6</v>
      </c>
      <c r="E69">
        <v>-8</v>
      </c>
      <c r="F69">
        <v>1</v>
      </c>
      <c r="G69">
        <v>3</v>
      </c>
      <c r="H69">
        <v>0</v>
      </c>
      <c r="I69">
        <v>0</v>
      </c>
    </row>
    <row r="70" spans="1:9" x14ac:dyDescent="0.25">
      <c r="A70">
        <v>2188</v>
      </c>
      <c r="B70">
        <v>-1</v>
      </c>
      <c r="C70">
        <v>-1</v>
      </c>
      <c r="D70">
        <v>1</v>
      </c>
      <c r="E70">
        <v>-4</v>
      </c>
      <c r="F70">
        <v>-12</v>
      </c>
      <c r="G70">
        <v>-2</v>
      </c>
      <c r="H70">
        <v>-3</v>
      </c>
      <c r="I70">
        <v>0</v>
      </c>
    </row>
    <row r="71" spans="1:9" x14ac:dyDescent="0.25">
      <c r="A71">
        <v>2219</v>
      </c>
      <c r="B71">
        <v>-1</v>
      </c>
      <c r="C71">
        <v>1</v>
      </c>
      <c r="D71">
        <v>0</v>
      </c>
      <c r="E71">
        <v>0</v>
      </c>
      <c r="F71">
        <v>2</v>
      </c>
      <c r="G71">
        <v>-2</v>
      </c>
      <c r="H71">
        <v>-1</v>
      </c>
      <c r="I71">
        <v>-1</v>
      </c>
    </row>
    <row r="72" spans="1:9" x14ac:dyDescent="0.25">
      <c r="A72">
        <v>2250</v>
      </c>
      <c r="B72">
        <v>-1</v>
      </c>
      <c r="C72">
        <v>-2</v>
      </c>
      <c r="D72">
        <v>1</v>
      </c>
      <c r="E72">
        <v>-1</v>
      </c>
      <c r="F72">
        <v>-8</v>
      </c>
      <c r="G72">
        <v>-6</v>
      </c>
      <c r="H72">
        <v>-3</v>
      </c>
      <c r="I72">
        <v>-3</v>
      </c>
    </row>
    <row r="73" spans="1:9" x14ac:dyDescent="0.25">
      <c r="A73">
        <v>2281</v>
      </c>
      <c r="B73">
        <v>0</v>
      </c>
      <c r="C73">
        <v>-3</v>
      </c>
      <c r="D73">
        <v>-4</v>
      </c>
      <c r="E73">
        <v>-6</v>
      </c>
      <c r="F73">
        <v>-8</v>
      </c>
      <c r="G73">
        <v>-4</v>
      </c>
      <c r="H73">
        <v>-1</v>
      </c>
      <c r="I73">
        <v>-1</v>
      </c>
    </row>
    <row r="74" spans="1:9" x14ac:dyDescent="0.25">
      <c r="A74">
        <v>2313</v>
      </c>
      <c r="B74">
        <v>-1</v>
      </c>
      <c r="C74">
        <v>-2</v>
      </c>
      <c r="D74">
        <v>-3</v>
      </c>
      <c r="E74">
        <v>-2</v>
      </c>
      <c r="F74">
        <v>12</v>
      </c>
      <c r="G74">
        <v>11</v>
      </c>
      <c r="H74">
        <v>0</v>
      </c>
      <c r="I74">
        <v>1</v>
      </c>
    </row>
    <row r="75" spans="1:9" x14ac:dyDescent="0.25">
      <c r="A75">
        <v>2344</v>
      </c>
      <c r="B75">
        <v>-2</v>
      </c>
      <c r="C75">
        <v>0</v>
      </c>
      <c r="D75">
        <v>-3</v>
      </c>
      <c r="E75">
        <v>-4</v>
      </c>
      <c r="F75">
        <v>-4</v>
      </c>
      <c r="G75">
        <v>-7</v>
      </c>
      <c r="H75">
        <v>-2</v>
      </c>
      <c r="I75">
        <v>-1</v>
      </c>
    </row>
    <row r="76" spans="1:9" x14ac:dyDescent="0.25">
      <c r="A76">
        <v>2375</v>
      </c>
      <c r="B76">
        <v>-2</v>
      </c>
      <c r="C76">
        <v>-3</v>
      </c>
      <c r="D76">
        <v>-3</v>
      </c>
      <c r="E76">
        <v>-6</v>
      </c>
      <c r="F76">
        <v>-11</v>
      </c>
      <c r="G76">
        <v>-6</v>
      </c>
      <c r="H76">
        <v>-2</v>
      </c>
      <c r="I76">
        <v>-3</v>
      </c>
    </row>
    <row r="77" spans="1:9" x14ac:dyDescent="0.25">
      <c r="A77">
        <v>2406</v>
      </c>
      <c r="B77">
        <v>-2</v>
      </c>
      <c r="C77">
        <v>-2</v>
      </c>
      <c r="D77">
        <v>-2</v>
      </c>
      <c r="E77">
        <v>-5</v>
      </c>
      <c r="F77">
        <v>-2</v>
      </c>
      <c r="G77">
        <v>-4</v>
      </c>
      <c r="H77">
        <v>-3</v>
      </c>
      <c r="I77">
        <v>-2</v>
      </c>
    </row>
    <row r="78" spans="1:9" x14ac:dyDescent="0.25">
      <c r="A78">
        <v>2438</v>
      </c>
      <c r="B78">
        <v>1</v>
      </c>
      <c r="C78">
        <v>1</v>
      </c>
      <c r="D78">
        <v>5</v>
      </c>
      <c r="E78">
        <v>14</v>
      </c>
      <c r="F78">
        <v>27</v>
      </c>
      <c r="G78">
        <v>-3</v>
      </c>
      <c r="H78">
        <v>1</v>
      </c>
      <c r="I78">
        <v>1</v>
      </c>
    </row>
    <row r="79" spans="1:9" x14ac:dyDescent="0.25">
      <c r="A79">
        <v>2469</v>
      </c>
      <c r="B79">
        <v>0</v>
      </c>
      <c r="C79">
        <v>-2</v>
      </c>
      <c r="D79">
        <v>-1</v>
      </c>
      <c r="E79">
        <v>1</v>
      </c>
      <c r="F79">
        <v>-4</v>
      </c>
      <c r="G79">
        <v>-3</v>
      </c>
      <c r="H79">
        <v>1</v>
      </c>
      <c r="I79">
        <v>0</v>
      </c>
    </row>
    <row r="80" spans="1:9" x14ac:dyDescent="0.25">
      <c r="A80">
        <v>2500</v>
      </c>
      <c r="B80">
        <v>0</v>
      </c>
      <c r="C80">
        <v>-2</v>
      </c>
      <c r="D80">
        <v>0</v>
      </c>
      <c r="E80">
        <v>-2</v>
      </c>
      <c r="F80">
        <v>-2</v>
      </c>
      <c r="G80">
        <v>-3</v>
      </c>
      <c r="H80">
        <v>-2</v>
      </c>
      <c r="I80">
        <v>-1</v>
      </c>
    </row>
    <row r="81" spans="1:9" x14ac:dyDescent="0.25">
      <c r="A81">
        <v>2531</v>
      </c>
      <c r="B81">
        <v>-1</v>
      </c>
      <c r="C81">
        <v>0</v>
      </c>
      <c r="D81">
        <v>1</v>
      </c>
      <c r="E81">
        <v>3</v>
      </c>
      <c r="F81">
        <v>7</v>
      </c>
      <c r="G81">
        <v>-3</v>
      </c>
      <c r="H81">
        <v>1</v>
      </c>
      <c r="I81">
        <v>-1</v>
      </c>
    </row>
    <row r="82" spans="1:9" x14ac:dyDescent="0.25">
      <c r="A82">
        <v>2563</v>
      </c>
      <c r="B82">
        <v>0</v>
      </c>
      <c r="C82">
        <v>-2</v>
      </c>
      <c r="D82">
        <v>-4</v>
      </c>
      <c r="E82">
        <v>-8</v>
      </c>
      <c r="F82">
        <v>-5</v>
      </c>
      <c r="G82">
        <v>-1</v>
      </c>
      <c r="H82">
        <v>-1</v>
      </c>
      <c r="I82">
        <v>-1</v>
      </c>
    </row>
    <row r="83" spans="1:9" x14ac:dyDescent="0.25">
      <c r="A83">
        <v>2594</v>
      </c>
      <c r="B83">
        <v>-5</v>
      </c>
      <c r="C83">
        <v>-3</v>
      </c>
      <c r="D83">
        <v>-1</v>
      </c>
      <c r="E83">
        <v>-3</v>
      </c>
      <c r="F83">
        <v>-14</v>
      </c>
      <c r="G83">
        <v>-12</v>
      </c>
      <c r="H83">
        <v>0</v>
      </c>
      <c r="I83">
        <v>-3</v>
      </c>
    </row>
    <row r="84" spans="1:9" x14ac:dyDescent="0.25">
      <c r="A84">
        <v>2625</v>
      </c>
      <c r="B84">
        <v>0</v>
      </c>
      <c r="C84">
        <v>0</v>
      </c>
      <c r="D84">
        <v>1</v>
      </c>
      <c r="E84">
        <v>-1</v>
      </c>
      <c r="F84">
        <v>15</v>
      </c>
      <c r="G84">
        <v>6</v>
      </c>
      <c r="H84">
        <v>-2</v>
      </c>
      <c r="I84">
        <v>1</v>
      </c>
    </row>
    <row r="85" spans="1:9" x14ac:dyDescent="0.25">
      <c r="A85">
        <v>2656</v>
      </c>
      <c r="B85">
        <v>2</v>
      </c>
      <c r="C85">
        <v>1</v>
      </c>
      <c r="D85">
        <v>1</v>
      </c>
      <c r="E85">
        <v>5</v>
      </c>
      <c r="F85">
        <v>16</v>
      </c>
      <c r="G85">
        <v>8</v>
      </c>
      <c r="H85">
        <v>1</v>
      </c>
      <c r="I85">
        <v>0</v>
      </c>
    </row>
    <row r="86" spans="1:9" x14ac:dyDescent="0.25">
      <c r="A86">
        <v>2672</v>
      </c>
      <c r="B86">
        <v>-1</v>
      </c>
      <c r="C86">
        <v>0</v>
      </c>
      <c r="D86">
        <v>-1</v>
      </c>
      <c r="E86">
        <v>-3</v>
      </c>
      <c r="F86">
        <v>2</v>
      </c>
      <c r="G86">
        <v>2</v>
      </c>
      <c r="H86">
        <v>-1</v>
      </c>
      <c r="I86">
        <v>0</v>
      </c>
    </row>
    <row r="87" spans="1:9" x14ac:dyDescent="0.25">
      <c r="A87">
        <v>2703</v>
      </c>
      <c r="B87">
        <v>-1</v>
      </c>
      <c r="C87">
        <v>1</v>
      </c>
      <c r="D87">
        <v>-1</v>
      </c>
      <c r="E87">
        <v>-2</v>
      </c>
      <c r="F87">
        <v>-3</v>
      </c>
      <c r="G87">
        <v>0</v>
      </c>
      <c r="H87">
        <v>0</v>
      </c>
      <c r="I87">
        <v>-1</v>
      </c>
    </row>
    <row r="88" spans="1:9" x14ac:dyDescent="0.25">
      <c r="A88">
        <v>2719</v>
      </c>
      <c r="B88">
        <v>1</v>
      </c>
      <c r="C88">
        <v>-2</v>
      </c>
      <c r="D88">
        <v>-3</v>
      </c>
      <c r="E88">
        <v>-3</v>
      </c>
      <c r="F88">
        <v>12</v>
      </c>
      <c r="G88">
        <v>7</v>
      </c>
      <c r="H88">
        <v>0</v>
      </c>
      <c r="I88">
        <v>-1</v>
      </c>
    </row>
    <row r="89" spans="1:9" x14ac:dyDescent="0.25">
      <c r="A89">
        <v>2750</v>
      </c>
      <c r="B89">
        <v>2</v>
      </c>
      <c r="C89">
        <v>0</v>
      </c>
      <c r="D89">
        <v>4</v>
      </c>
      <c r="E89">
        <v>1</v>
      </c>
      <c r="F89">
        <v>15</v>
      </c>
      <c r="G89">
        <v>15</v>
      </c>
      <c r="H89">
        <v>2</v>
      </c>
      <c r="I89">
        <v>1</v>
      </c>
    </row>
    <row r="90" spans="1:9" x14ac:dyDescent="0.25">
      <c r="A90">
        <v>2781</v>
      </c>
      <c r="B90">
        <v>0</v>
      </c>
      <c r="C90">
        <v>-1</v>
      </c>
      <c r="D90">
        <v>1</v>
      </c>
      <c r="E90">
        <v>0</v>
      </c>
      <c r="F90">
        <v>-3</v>
      </c>
      <c r="G90">
        <v>0</v>
      </c>
      <c r="H90">
        <v>0</v>
      </c>
      <c r="I90">
        <v>0</v>
      </c>
    </row>
    <row r="91" spans="1:9" x14ac:dyDescent="0.25">
      <c r="A91">
        <v>2813</v>
      </c>
      <c r="B91">
        <v>0</v>
      </c>
      <c r="C91">
        <v>-2</v>
      </c>
      <c r="D91">
        <v>-1</v>
      </c>
      <c r="E91">
        <v>-3</v>
      </c>
      <c r="F91">
        <v>6</v>
      </c>
      <c r="G91">
        <v>4</v>
      </c>
      <c r="H91">
        <v>1</v>
      </c>
      <c r="I91">
        <v>-1</v>
      </c>
    </row>
    <row r="92" spans="1:9" x14ac:dyDescent="0.25">
      <c r="A92">
        <v>2844</v>
      </c>
      <c r="B92">
        <v>-3</v>
      </c>
      <c r="C92">
        <v>-3</v>
      </c>
      <c r="D92">
        <v>-4</v>
      </c>
      <c r="E92">
        <v>-7</v>
      </c>
      <c r="F92">
        <v>-20</v>
      </c>
      <c r="G92">
        <v>-10</v>
      </c>
      <c r="H92">
        <v>-4</v>
      </c>
      <c r="I92">
        <v>-4</v>
      </c>
    </row>
    <row r="93" spans="1:9" x14ac:dyDescent="0.25">
      <c r="A93">
        <v>2875</v>
      </c>
      <c r="B93">
        <v>-1</v>
      </c>
      <c r="C93">
        <v>-2</v>
      </c>
      <c r="D93">
        <v>-2</v>
      </c>
      <c r="E93">
        <v>-2</v>
      </c>
      <c r="F93">
        <v>-8</v>
      </c>
      <c r="G93">
        <v>-4</v>
      </c>
      <c r="H93">
        <v>-1</v>
      </c>
      <c r="I93">
        <v>-3</v>
      </c>
    </row>
    <row r="94" spans="1:9" x14ac:dyDescent="0.25">
      <c r="A94">
        <v>2906</v>
      </c>
      <c r="B94">
        <v>-3</v>
      </c>
      <c r="C94">
        <v>-3</v>
      </c>
      <c r="D94">
        <v>-1</v>
      </c>
      <c r="E94">
        <v>1</v>
      </c>
      <c r="F94">
        <v>0</v>
      </c>
      <c r="G94">
        <v>-5</v>
      </c>
      <c r="H94">
        <v>0</v>
      </c>
      <c r="I94">
        <v>0</v>
      </c>
    </row>
    <row r="95" spans="1:9" x14ac:dyDescent="0.25">
      <c r="A95">
        <v>2922</v>
      </c>
      <c r="B95">
        <v>-2</v>
      </c>
      <c r="C95">
        <v>-1</v>
      </c>
      <c r="D95">
        <v>0</v>
      </c>
      <c r="E95">
        <v>-8</v>
      </c>
      <c r="F95">
        <v>-19</v>
      </c>
      <c r="G95">
        <v>-11</v>
      </c>
      <c r="H95">
        <v>-2</v>
      </c>
      <c r="I95">
        <v>-2</v>
      </c>
    </row>
    <row r="96" spans="1:9" x14ac:dyDescent="0.25">
      <c r="A96">
        <v>2953</v>
      </c>
      <c r="B96">
        <v>-3</v>
      </c>
      <c r="C96">
        <v>-4</v>
      </c>
      <c r="D96">
        <v>-6</v>
      </c>
      <c r="E96">
        <v>-12</v>
      </c>
      <c r="F96">
        <v>-30</v>
      </c>
      <c r="G96">
        <v>-18</v>
      </c>
      <c r="H96">
        <v>-5</v>
      </c>
      <c r="I96">
        <v>-5</v>
      </c>
    </row>
    <row r="97" spans="1:9" x14ac:dyDescent="0.25">
      <c r="A97">
        <v>2984</v>
      </c>
      <c r="B97">
        <v>1</v>
      </c>
      <c r="C97">
        <v>-3</v>
      </c>
      <c r="D97">
        <v>-4</v>
      </c>
      <c r="E97">
        <v>6</v>
      </c>
      <c r="F97">
        <v>27</v>
      </c>
      <c r="G97">
        <v>18</v>
      </c>
      <c r="H97">
        <v>3</v>
      </c>
      <c r="I97">
        <v>1</v>
      </c>
    </row>
    <row r="98" spans="1:9" x14ac:dyDescent="0.25">
      <c r="A98">
        <v>3016</v>
      </c>
      <c r="B98">
        <v>2</v>
      </c>
      <c r="C98">
        <v>2</v>
      </c>
      <c r="D98">
        <v>2</v>
      </c>
      <c r="E98">
        <v>7</v>
      </c>
      <c r="F98">
        <v>27</v>
      </c>
      <c r="G98">
        <v>23</v>
      </c>
      <c r="H98">
        <v>4</v>
      </c>
      <c r="I98">
        <v>4</v>
      </c>
    </row>
    <row r="99" spans="1:9" x14ac:dyDescent="0.25">
      <c r="A99">
        <v>3047</v>
      </c>
      <c r="B99">
        <v>3</v>
      </c>
      <c r="C99">
        <v>1</v>
      </c>
      <c r="D99">
        <v>2</v>
      </c>
      <c r="E99">
        <v>3</v>
      </c>
      <c r="F99">
        <v>12</v>
      </c>
      <c r="G99">
        <v>6</v>
      </c>
      <c r="H99">
        <v>0</v>
      </c>
      <c r="I99">
        <v>-1</v>
      </c>
    </row>
    <row r="100" spans="1:9" x14ac:dyDescent="0.25">
      <c r="A100">
        <v>3078</v>
      </c>
      <c r="B100">
        <v>-1</v>
      </c>
      <c r="C100">
        <v>-1</v>
      </c>
      <c r="D100">
        <v>-2</v>
      </c>
      <c r="E100">
        <v>0</v>
      </c>
      <c r="F100">
        <v>4</v>
      </c>
      <c r="G100">
        <v>3</v>
      </c>
      <c r="H100">
        <v>0</v>
      </c>
      <c r="I100">
        <v>0</v>
      </c>
    </row>
    <row r="101" spans="1:9" x14ac:dyDescent="0.25">
      <c r="A101">
        <v>3094</v>
      </c>
      <c r="B101">
        <v>-2</v>
      </c>
      <c r="C101">
        <v>0</v>
      </c>
      <c r="D101">
        <v>5</v>
      </c>
      <c r="E101">
        <v>10</v>
      </c>
      <c r="F101">
        <v>15</v>
      </c>
      <c r="G101">
        <v>4</v>
      </c>
      <c r="H101">
        <v>-2</v>
      </c>
      <c r="I101">
        <v>-2</v>
      </c>
    </row>
    <row r="102" spans="1:9" x14ac:dyDescent="0.25">
      <c r="A102">
        <v>3125</v>
      </c>
      <c r="B102">
        <v>-1</v>
      </c>
      <c r="C102">
        <v>1</v>
      </c>
      <c r="D102">
        <v>-4</v>
      </c>
      <c r="E102">
        <v>-6</v>
      </c>
      <c r="F102">
        <v>7</v>
      </c>
      <c r="G102">
        <v>8</v>
      </c>
      <c r="H102">
        <v>2</v>
      </c>
      <c r="I102">
        <v>0</v>
      </c>
    </row>
    <row r="103" spans="1:9" x14ac:dyDescent="0.25">
      <c r="A103">
        <v>3156</v>
      </c>
      <c r="B103">
        <v>0</v>
      </c>
      <c r="C103">
        <v>-2</v>
      </c>
      <c r="D103">
        <v>0</v>
      </c>
      <c r="E103">
        <v>2</v>
      </c>
      <c r="F103">
        <v>3</v>
      </c>
      <c r="G103">
        <v>1</v>
      </c>
      <c r="H103">
        <v>0</v>
      </c>
      <c r="I103">
        <v>-3</v>
      </c>
    </row>
    <row r="104" spans="1:9" x14ac:dyDescent="0.25">
      <c r="A104">
        <v>3188</v>
      </c>
      <c r="B104">
        <v>-1</v>
      </c>
      <c r="C104">
        <v>0</v>
      </c>
      <c r="D104">
        <v>-2</v>
      </c>
      <c r="E104">
        <v>0</v>
      </c>
      <c r="F104">
        <v>10</v>
      </c>
      <c r="G104">
        <v>9</v>
      </c>
      <c r="H104">
        <v>1</v>
      </c>
      <c r="I104">
        <v>1</v>
      </c>
    </row>
    <row r="105" spans="1:9" x14ac:dyDescent="0.25">
      <c r="A105">
        <v>3234</v>
      </c>
      <c r="B105">
        <v>-3</v>
      </c>
      <c r="C105">
        <v>-1</v>
      </c>
      <c r="D105">
        <v>-2</v>
      </c>
      <c r="E105">
        <v>-3</v>
      </c>
      <c r="F105">
        <v>-16</v>
      </c>
      <c r="G105">
        <v>-10</v>
      </c>
      <c r="H105">
        <v>-3</v>
      </c>
      <c r="I105">
        <v>-4</v>
      </c>
    </row>
    <row r="106" spans="1:9" x14ac:dyDescent="0.25">
      <c r="A106">
        <v>3266</v>
      </c>
      <c r="B106">
        <v>-2</v>
      </c>
      <c r="C106">
        <v>-2</v>
      </c>
      <c r="D106">
        <v>0</v>
      </c>
      <c r="E106">
        <v>1</v>
      </c>
      <c r="F106">
        <v>4</v>
      </c>
      <c r="G106">
        <v>1</v>
      </c>
      <c r="H106">
        <v>-1</v>
      </c>
      <c r="I106">
        <v>1</v>
      </c>
    </row>
    <row r="107" spans="1:9" x14ac:dyDescent="0.25">
      <c r="A107">
        <v>3313</v>
      </c>
      <c r="B107">
        <v>0</v>
      </c>
      <c r="C107">
        <v>-2</v>
      </c>
      <c r="D107">
        <v>-1</v>
      </c>
      <c r="E107">
        <v>-2</v>
      </c>
      <c r="F107">
        <v>-5</v>
      </c>
      <c r="G107">
        <v>-6</v>
      </c>
      <c r="H107">
        <v>-4</v>
      </c>
      <c r="I107">
        <v>-2</v>
      </c>
    </row>
    <row r="108" spans="1:9" x14ac:dyDescent="0.25">
      <c r="A108">
        <v>3344</v>
      </c>
      <c r="B108">
        <v>1</v>
      </c>
      <c r="C108">
        <v>0</v>
      </c>
      <c r="D108">
        <v>2</v>
      </c>
      <c r="E108">
        <v>10</v>
      </c>
      <c r="F108">
        <v>37</v>
      </c>
      <c r="G108">
        <v>25</v>
      </c>
      <c r="H108">
        <v>3</v>
      </c>
      <c r="I108">
        <v>0</v>
      </c>
    </row>
    <row r="109" spans="1:9" x14ac:dyDescent="0.25">
      <c r="A109">
        <v>3375</v>
      </c>
      <c r="B109">
        <v>-2</v>
      </c>
      <c r="C109">
        <v>-3</v>
      </c>
      <c r="D109">
        <v>-3</v>
      </c>
      <c r="E109">
        <v>-3</v>
      </c>
      <c r="F109">
        <v>-13</v>
      </c>
      <c r="G109">
        <v>-5</v>
      </c>
      <c r="H109">
        <v>-4</v>
      </c>
      <c r="I109">
        <v>-2</v>
      </c>
    </row>
    <row r="110" spans="1:9" x14ac:dyDescent="0.25">
      <c r="A110">
        <v>3406</v>
      </c>
      <c r="B110">
        <v>-1</v>
      </c>
      <c r="C110">
        <v>-1</v>
      </c>
      <c r="D110">
        <v>-4</v>
      </c>
      <c r="E110">
        <v>-10</v>
      </c>
      <c r="F110">
        <v>-26</v>
      </c>
      <c r="G110">
        <v>-9</v>
      </c>
      <c r="H110">
        <v>-2</v>
      </c>
      <c r="I110">
        <v>-2</v>
      </c>
    </row>
    <row r="111" spans="1:9" x14ac:dyDescent="0.25">
      <c r="A111">
        <v>3438</v>
      </c>
      <c r="B111">
        <v>1</v>
      </c>
      <c r="C111">
        <v>0</v>
      </c>
      <c r="D111">
        <v>-1</v>
      </c>
      <c r="E111">
        <v>-4</v>
      </c>
      <c r="F111">
        <v>1</v>
      </c>
      <c r="G111">
        <v>-4</v>
      </c>
      <c r="H111">
        <v>-2</v>
      </c>
      <c r="I111">
        <v>0</v>
      </c>
    </row>
    <row r="112" spans="1:9" x14ac:dyDescent="0.25">
      <c r="A112">
        <v>3469</v>
      </c>
      <c r="B112">
        <v>-1</v>
      </c>
      <c r="C112">
        <v>-1</v>
      </c>
      <c r="D112">
        <v>-2</v>
      </c>
      <c r="E112">
        <v>2</v>
      </c>
      <c r="F112">
        <v>12</v>
      </c>
      <c r="G112">
        <v>6</v>
      </c>
      <c r="H112">
        <v>0</v>
      </c>
      <c r="I112">
        <v>0</v>
      </c>
    </row>
    <row r="113" spans="1:9" x14ac:dyDescent="0.25">
      <c r="A113">
        <v>3516</v>
      </c>
      <c r="B113">
        <v>-2</v>
      </c>
      <c r="C113">
        <v>-4</v>
      </c>
      <c r="D113">
        <v>0</v>
      </c>
      <c r="E113">
        <v>4</v>
      </c>
      <c r="F113">
        <v>-6</v>
      </c>
      <c r="G113">
        <v>-4</v>
      </c>
      <c r="H113">
        <v>-2</v>
      </c>
      <c r="I113">
        <v>-3</v>
      </c>
    </row>
    <row r="114" spans="1:9" x14ac:dyDescent="0.25">
      <c r="A114">
        <v>3563</v>
      </c>
      <c r="B114">
        <v>-2</v>
      </c>
      <c r="C114">
        <v>1</v>
      </c>
      <c r="D114">
        <v>-4</v>
      </c>
      <c r="E114">
        <v>0</v>
      </c>
      <c r="F114">
        <v>-8</v>
      </c>
      <c r="G114">
        <v>-2</v>
      </c>
      <c r="H114">
        <v>4</v>
      </c>
      <c r="I114">
        <v>2</v>
      </c>
    </row>
    <row r="115" spans="1:9" x14ac:dyDescent="0.25">
      <c r="A115">
        <v>3609</v>
      </c>
      <c r="B115">
        <v>-1</v>
      </c>
      <c r="C115">
        <v>-4</v>
      </c>
      <c r="D115">
        <v>-11</v>
      </c>
      <c r="E115">
        <v>-10</v>
      </c>
      <c r="F115">
        <v>-9</v>
      </c>
      <c r="G115">
        <v>-7</v>
      </c>
      <c r="H115">
        <v>3</v>
      </c>
      <c r="I115">
        <v>-1</v>
      </c>
    </row>
    <row r="116" spans="1:9" x14ac:dyDescent="0.25">
      <c r="A116">
        <v>3625</v>
      </c>
      <c r="B116">
        <v>-2</v>
      </c>
      <c r="C116">
        <v>-2</v>
      </c>
      <c r="D116">
        <v>0</v>
      </c>
      <c r="E116">
        <v>6</v>
      </c>
      <c r="F116">
        <v>-14</v>
      </c>
      <c r="G116">
        <v>-8</v>
      </c>
      <c r="H116">
        <v>-6</v>
      </c>
      <c r="I116">
        <v>-3</v>
      </c>
    </row>
    <row r="117" spans="1:9" x14ac:dyDescent="0.25">
      <c r="A117">
        <v>3672</v>
      </c>
      <c r="B117">
        <v>1</v>
      </c>
      <c r="C117">
        <v>2</v>
      </c>
      <c r="D117">
        <v>5</v>
      </c>
      <c r="E117">
        <v>7</v>
      </c>
      <c r="F117">
        <v>7</v>
      </c>
      <c r="G117">
        <v>-3</v>
      </c>
      <c r="H117">
        <v>0</v>
      </c>
      <c r="I117">
        <v>1</v>
      </c>
    </row>
    <row r="118" spans="1:9" x14ac:dyDescent="0.25">
      <c r="A118">
        <v>3719</v>
      </c>
      <c r="B118">
        <v>-1</v>
      </c>
      <c r="C118">
        <v>1</v>
      </c>
      <c r="D118">
        <v>8</v>
      </c>
      <c r="E118">
        <v>7</v>
      </c>
      <c r="F118">
        <v>-7</v>
      </c>
      <c r="G118">
        <v>-6</v>
      </c>
      <c r="H118">
        <v>0</v>
      </c>
      <c r="I118">
        <v>-1</v>
      </c>
    </row>
    <row r="119" spans="1:9" x14ac:dyDescent="0.25">
      <c r="A119">
        <v>3734</v>
      </c>
      <c r="B119">
        <v>-3</v>
      </c>
      <c r="C119">
        <v>-3</v>
      </c>
      <c r="D119">
        <v>4</v>
      </c>
      <c r="E119">
        <v>1</v>
      </c>
      <c r="F119">
        <v>8</v>
      </c>
      <c r="G119">
        <v>-4</v>
      </c>
      <c r="H119">
        <v>0</v>
      </c>
      <c r="I119">
        <v>-1</v>
      </c>
    </row>
    <row r="120" spans="1:9" x14ac:dyDescent="0.25">
      <c r="A120">
        <v>3781</v>
      </c>
      <c r="B120">
        <v>-4</v>
      </c>
      <c r="C120">
        <v>-7</v>
      </c>
      <c r="D120">
        <v>-11</v>
      </c>
      <c r="E120">
        <v>-7</v>
      </c>
      <c r="F120">
        <v>-5</v>
      </c>
      <c r="G120">
        <v>-4</v>
      </c>
      <c r="H120">
        <v>-5</v>
      </c>
      <c r="I120">
        <v>-3</v>
      </c>
    </row>
    <row r="121" spans="1:9" x14ac:dyDescent="0.25">
      <c r="A121">
        <v>3813</v>
      </c>
      <c r="B121">
        <v>-6</v>
      </c>
      <c r="C121">
        <v>-2</v>
      </c>
      <c r="D121">
        <v>0</v>
      </c>
      <c r="E121">
        <v>1</v>
      </c>
      <c r="F121">
        <v>-6</v>
      </c>
      <c r="G121">
        <v>-7</v>
      </c>
      <c r="H121">
        <v>-7</v>
      </c>
      <c r="I121">
        <v>-6</v>
      </c>
    </row>
    <row r="122" spans="1:9" x14ac:dyDescent="0.25">
      <c r="A122">
        <v>3844</v>
      </c>
      <c r="B122">
        <v>-5</v>
      </c>
      <c r="C122">
        <v>-9</v>
      </c>
      <c r="D122">
        <v>-11</v>
      </c>
      <c r="E122">
        <v>-15</v>
      </c>
      <c r="F122">
        <v>-35</v>
      </c>
      <c r="G122">
        <v>-21</v>
      </c>
      <c r="H122">
        <v>-1</v>
      </c>
      <c r="I122">
        <v>1</v>
      </c>
    </row>
    <row r="123" spans="1:9" x14ac:dyDescent="0.25">
      <c r="A123">
        <v>3875</v>
      </c>
      <c r="B123">
        <v>6</v>
      </c>
      <c r="C123">
        <v>8</v>
      </c>
      <c r="D123">
        <v>8</v>
      </c>
      <c r="E123">
        <v>4</v>
      </c>
      <c r="F123">
        <v>-5</v>
      </c>
      <c r="G123">
        <v>1</v>
      </c>
      <c r="H123">
        <v>3</v>
      </c>
      <c r="I123">
        <v>8</v>
      </c>
    </row>
    <row r="124" spans="1:9" x14ac:dyDescent="0.25">
      <c r="A124">
        <v>3906</v>
      </c>
      <c r="B124">
        <v>-5</v>
      </c>
      <c r="C124">
        <v>-10</v>
      </c>
      <c r="D124">
        <v>-17</v>
      </c>
      <c r="E124">
        <v>-10</v>
      </c>
      <c r="F124">
        <v>-18</v>
      </c>
      <c r="G124">
        <v>-11</v>
      </c>
      <c r="H124">
        <v>-4</v>
      </c>
      <c r="I124">
        <v>-6</v>
      </c>
    </row>
    <row r="125" spans="1:9" x14ac:dyDescent="0.25">
      <c r="A125">
        <v>3953</v>
      </c>
      <c r="B125">
        <v>0</v>
      </c>
      <c r="C125">
        <v>-1</v>
      </c>
      <c r="D125">
        <v>10</v>
      </c>
      <c r="E125">
        <v>28</v>
      </c>
      <c r="F125">
        <v>58</v>
      </c>
      <c r="G125">
        <v>34</v>
      </c>
      <c r="H125">
        <v>0</v>
      </c>
      <c r="I125">
        <v>-1</v>
      </c>
    </row>
    <row r="126" spans="1:9" x14ac:dyDescent="0.25">
      <c r="A126">
        <v>3984</v>
      </c>
      <c r="B126">
        <v>2</v>
      </c>
      <c r="C126">
        <v>5</v>
      </c>
      <c r="D126">
        <v>13</v>
      </c>
      <c r="E126">
        <v>12</v>
      </c>
      <c r="F126">
        <v>46</v>
      </c>
      <c r="G126">
        <v>30</v>
      </c>
      <c r="H126">
        <v>3</v>
      </c>
      <c r="I126">
        <v>2</v>
      </c>
    </row>
    <row r="127" spans="1:9" x14ac:dyDescent="0.25">
      <c r="A127">
        <v>4016</v>
      </c>
      <c r="B127">
        <v>-10</v>
      </c>
      <c r="C127">
        <v>-9</v>
      </c>
      <c r="D127">
        <v>-4</v>
      </c>
      <c r="E127">
        <v>-3</v>
      </c>
      <c r="F127">
        <v>-1</v>
      </c>
      <c r="G127">
        <v>-15</v>
      </c>
      <c r="H127">
        <v>-7</v>
      </c>
      <c r="I127">
        <v>-5</v>
      </c>
    </row>
    <row r="128" spans="1:9" x14ac:dyDescent="0.25">
      <c r="A128">
        <v>4063</v>
      </c>
      <c r="B128">
        <v>3</v>
      </c>
      <c r="C128">
        <v>4</v>
      </c>
      <c r="D128">
        <v>13</v>
      </c>
      <c r="E128">
        <v>17</v>
      </c>
      <c r="F128">
        <v>24</v>
      </c>
      <c r="G128">
        <v>21</v>
      </c>
      <c r="H128">
        <v>14</v>
      </c>
      <c r="I128">
        <v>8</v>
      </c>
    </row>
    <row r="129" spans="1:9" x14ac:dyDescent="0.25">
      <c r="A129">
        <v>4109</v>
      </c>
      <c r="B129">
        <v>2</v>
      </c>
      <c r="C129">
        <v>4</v>
      </c>
      <c r="D129">
        <v>4</v>
      </c>
      <c r="E129">
        <v>-1</v>
      </c>
      <c r="F129">
        <v>12</v>
      </c>
      <c r="G129">
        <v>13</v>
      </c>
      <c r="H129">
        <v>2</v>
      </c>
      <c r="I129">
        <v>0</v>
      </c>
    </row>
    <row r="130" spans="1:9" x14ac:dyDescent="0.25">
      <c r="A130">
        <v>4141</v>
      </c>
      <c r="B130">
        <v>-5</v>
      </c>
      <c r="C130">
        <v>-4</v>
      </c>
      <c r="D130">
        <v>-5</v>
      </c>
      <c r="E130">
        <v>-6</v>
      </c>
      <c r="F130">
        <v>6</v>
      </c>
      <c r="G130">
        <v>-4</v>
      </c>
      <c r="H130">
        <v>-9</v>
      </c>
      <c r="I130">
        <v>-9</v>
      </c>
    </row>
    <row r="131" spans="1:9" x14ac:dyDescent="0.25">
      <c r="A131">
        <v>4172</v>
      </c>
      <c r="B131">
        <v>1</v>
      </c>
      <c r="C131">
        <v>1</v>
      </c>
      <c r="D131">
        <v>2</v>
      </c>
      <c r="E131">
        <v>-8</v>
      </c>
      <c r="F131">
        <v>-14</v>
      </c>
      <c r="G131">
        <v>-3</v>
      </c>
      <c r="H131">
        <v>5</v>
      </c>
      <c r="I131">
        <v>2</v>
      </c>
    </row>
    <row r="132" spans="1:9" x14ac:dyDescent="0.25">
      <c r="A132">
        <v>4188</v>
      </c>
      <c r="B132">
        <v>-3</v>
      </c>
      <c r="C132">
        <v>-2</v>
      </c>
      <c r="D132">
        <v>-4</v>
      </c>
      <c r="E132">
        <v>-10</v>
      </c>
      <c r="F132">
        <v>-4</v>
      </c>
      <c r="G132">
        <v>-3</v>
      </c>
      <c r="H132">
        <v>-2</v>
      </c>
      <c r="I132">
        <v>-2</v>
      </c>
    </row>
    <row r="133" spans="1:9" x14ac:dyDescent="0.25">
      <c r="A133">
        <v>4219</v>
      </c>
      <c r="B133">
        <v>2</v>
      </c>
      <c r="C133">
        <v>2</v>
      </c>
      <c r="D133">
        <v>-1</v>
      </c>
      <c r="E133">
        <v>-1</v>
      </c>
      <c r="F133">
        <v>-2</v>
      </c>
      <c r="G133">
        <v>3</v>
      </c>
      <c r="H133">
        <v>-7</v>
      </c>
      <c r="I133">
        <v>-3</v>
      </c>
    </row>
    <row r="134" spans="1:9" x14ac:dyDescent="0.25">
      <c r="A134">
        <v>4266</v>
      </c>
      <c r="B134">
        <v>2</v>
      </c>
      <c r="C134">
        <v>3</v>
      </c>
      <c r="D134">
        <v>-4</v>
      </c>
      <c r="E134">
        <v>-16</v>
      </c>
      <c r="F134">
        <v>-20</v>
      </c>
      <c r="G134">
        <v>-7</v>
      </c>
      <c r="H134">
        <v>4</v>
      </c>
      <c r="I134">
        <v>2</v>
      </c>
    </row>
    <row r="135" spans="1:9" x14ac:dyDescent="0.25">
      <c r="A135">
        <v>4281</v>
      </c>
      <c r="B135">
        <v>-5</v>
      </c>
      <c r="C135">
        <v>-7</v>
      </c>
      <c r="D135">
        <v>-9</v>
      </c>
      <c r="E135">
        <v>-10</v>
      </c>
      <c r="F135">
        <v>-5</v>
      </c>
      <c r="G135">
        <v>-5</v>
      </c>
      <c r="H135">
        <v>-11</v>
      </c>
      <c r="I135">
        <v>-8</v>
      </c>
    </row>
    <row r="136" spans="1:9" x14ac:dyDescent="0.25">
      <c r="A136">
        <v>4328</v>
      </c>
      <c r="B136">
        <v>-4</v>
      </c>
      <c r="C136">
        <v>-4</v>
      </c>
      <c r="D136">
        <v>-14</v>
      </c>
      <c r="E136">
        <v>-16</v>
      </c>
      <c r="F136">
        <v>-14</v>
      </c>
      <c r="G136">
        <v>-6</v>
      </c>
      <c r="H136">
        <v>-1</v>
      </c>
      <c r="I136">
        <v>-3</v>
      </c>
    </row>
    <row r="137" spans="1:9" x14ac:dyDescent="0.25">
      <c r="A137">
        <v>4375</v>
      </c>
      <c r="B137">
        <v>-1</v>
      </c>
      <c r="C137">
        <v>-3</v>
      </c>
      <c r="D137">
        <v>-6</v>
      </c>
      <c r="E137">
        <v>-5</v>
      </c>
      <c r="F137">
        <v>1</v>
      </c>
      <c r="G137">
        <v>-2</v>
      </c>
      <c r="H137">
        <v>-3</v>
      </c>
      <c r="I137">
        <v>1</v>
      </c>
    </row>
    <row r="138" spans="1:9" x14ac:dyDescent="0.25">
      <c r="A138">
        <v>4406</v>
      </c>
      <c r="B138">
        <v>1</v>
      </c>
      <c r="C138">
        <v>1</v>
      </c>
      <c r="D138">
        <v>5</v>
      </c>
      <c r="E138">
        <v>2</v>
      </c>
      <c r="F138">
        <v>8</v>
      </c>
      <c r="G138">
        <v>4</v>
      </c>
      <c r="H138">
        <v>-7</v>
      </c>
      <c r="I138">
        <v>-4</v>
      </c>
    </row>
    <row r="139" spans="1:9" x14ac:dyDescent="0.25">
      <c r="A139">
        <v>4438</v>
      </c>
      <c r="B139">
        <v>0</v>
      </c>
      <c r="C139">
        <v>-1</v>
      </c>
      <c r="D139">
        <v>2</v>
      </c>
      <c r="E139">
        <v>1</v>
      </c>
      <c r="F139">
        <v>8</v>
      </c>
      <c r="G139">
        <v>6</v>
      </c>
      <c r="H139">
        <v>2</v>
      </c>
      <c r="I139">
        <v>0</v>
      </c>
    </row>
    <row r="140" spans="1:9" x14ac:dyDescent="0.25">
      <c r="A140">
        <v>4484</v>
      </c>
      <c r="B140">
        <v>1</v>
      </c>
      <c r="C140">
        <v>2</v>
      </c>
      <c r="D140">
        <v>1</v>
      </c>
      <c r="E140">
        <v>-2</v>
      </c>
      <c r="F140">
        <v>-17</v>
      </c>
      <c r="G140">
        <v>-7</v>
      </c>
      <c r="H140">
        <v>-1</v>
      </c>
      <c r="I140">
        <v>-1</v>
      </c>
    </row>
    <row r="141" spans="1:9" x14ac:dyDescent="0.25">
      <c r="A141">
        <v>4500</v>
      </c>
      <c r="B141">
        <v>-4</v>
      </c>
      <c r="C141">
        <v>-2</v>
      </c>
      <c r="D141">
        <v>0</v>
      </c>
      <c r="E141">
        <v>7</v>
      </c>
      <c r="F141">
        <v>16</v>
      </c>
      <c r="G141">
        <v>7</v>
      </c>
      <c r="H141">
        <v>7</v>
      </c>
      <c r="I141">
        <v>3</v>
      </c>
    </row>
    <row r="142" spans="1:9" x14ac:dyDescent="0.25">
      <c r="A142">
        <v>4547</v>
      </c>
      <c r="B142">
        <v>-7</v>
      </c>
      <c r="C142">
        <v>-8</v>
      </c>
      <c r="D142">
        <v>-12</v>
      </c>
      <c r="E142">
        <v>-8</v>
      </c>
      <c r="F142">
        <v>-3</v>
      </c>
      <c r="G142">
        <v>-8</v>
      </c>
      <c r="H142">
        <v>-9</v>
      </c>
      <c r="I142">
        <v>-8</v>
      </c>
    </row>
    <row r="143" spans="1:9" x14ac:dyDescent="0.25">
      <c r="A143">
        <v>4563</v>
      </c>
      <c r="B143">
        <v>-7</v>
      </c>
      <c r="C143">
        <v>-11</v>
      </c>
      <c r="D143">
        <v>-15</v>
      </c>
      <c r="E143">
        <v>-20</v>
      </c>
      <c r="F143">
        <v>-28</v>
      </c>
      <c r="G143">
        <v>-13</v>
      </c>
      <c r="H143">
        <v>-2</v>
      </c>
      <c r="I143">
        <v>-4</v>
      </c>
    </row>
    <row r="144" spans="1:9" x14ac:dyDescent="0.25">
      <c r="A144">
        <v>4594</v>
      </c>
      <c r="B144">
        <v>-2</v>
      </c>
      <c r="C144">
        <v>-3</v>
      </c>
      <c r="D144">
        <v>-8</v>
      </c>
      <c r="E144">
        <v>-8</v>
      </c>
      <c r="F144">
        <v>0</v>
      </c>
      <c r="G144">
        <v>1</v>
      </c>
      <c r="H144">
        <v>-2</v>
      </c>
      <c r="I144">
        <v>-2</v>
      </c>
    </row>
    <row r="145" spans="1:9" x14ac:dyDescent="0.25">
      <c r="A145">
        <v>4625</v>
      </c>
      <c r="B145">
        <v>-1</v>
      </c>
      <c r="C145">
        <v>2</v>
      </c>
      <c r="D145">
        <v>6</v>
      </c>
      <c r="E145">
        <v>2</v>
      </c>
      <c r="F145">
        <v>-16</v>
      </c>
      <c r="G145">
        <v>-13</v>
      </c>
      <c r="H145">
        <v>1</v>
      </c>
      <c r="I145">
        <v>0</v>
      </c>
    </row>
    <row r="146" spans="1:9" x14ac:dyDescent="0.25">
      <c r="A146">
        <v>4641</v>
      </c>
      <c r="B146">
        <v>-3</v>
      </c>
      <c r="C146">
        <v>0</v>
      </c>
      <c r="D146">
        <v>-2</v>
      </c>
      <c r="E146">
        <v>-15</v>
      </c>
      <c r="F146">
        <v>-26</v>
      </c>
      <c r="G146">
        <v>-12</v>
      </c>
      <c r="H146">
        <v>-8</v>
      </c>
      <c r="I146">
        <v>-6</v>
      </c>
    </row>
    <row r="147" spans="1:9" x14ac:dyDescent="0.25">
      <c r="A147">
        <v>4688</v>
      </c>
      <c r="B147">
        <v>1</v>
      </c>
      <c r="C147">
        <v>5</v>
      </c>
      <c r="D147">
        <v>5</v>
      </c>
      <c r="E147">
        <v>3</v>
      </c>
      <c r="F147">
        <v>8</v>
      </c>
      <c r="G147">
        <v>-6</v>
      </c>
      <c r="H147">
        <v>-10</v>
      </c>
      <c r="I147">
        <v>-4</v>
      </c>
    </row>
    <row r="148" spans="1:9" x14ac:dyDescent="0.25">
      <c r="A148">
        <v>4703</v>
      </c>
      <c r="B148">
        <v>-5</v>
      </c>
      <c r="C148">
        <v>-8</v>
      </c>
      <c r="D148">
        <v>-9</v>
      </c>
      <c r="E148">
        <v>-11</v>
      </c>
      <c r="F148">
        <v>-24</v>
      </c>
      <c r="G148">
        <v>-21</v>
      </c>
      <c r="H148">
        <v>-2</v>
      </c>
      <c r="I148">
        <v>-2</v>
      </c>
    </row>
    <row r="149" spans="1:9" x14ac:dyDescent="0.25">
      <c r="A149">
        <v>4750</v>
      </c>
      <c r="B149">
        <v>2</v>
      </c>
      <c r="C149">
        <v>3</v>
      </c>
      <c r="D149">
        <v>8</v>
      </c>
      <c r="E149">
        <v>13</v>
      </c>
      <c r="F149">
        <v>21</v>
      </c>
      <c r="G149">
        <v>8</v>
      </c>
      <c r="H149">
        <v>-2</v>
      </c>
      <c r="I149">
        <v>-2</v>
      </c>
    </row>
    <row r="150" spans="1:9" x14ac:dyDescent="0.25">
      <c r="A150">
        <v>4766</v>
      </c>
      <c r="B150">
        <v>-4</v>
      </c>
      <c r="C150">
        <v>-8</v>
      </c>
      <c r="D150">
        <v>-7</v>
      </c>
      <c r="E150">
        <v>-6</v>
      </c>
      <c r="F150">
        <v>-13</v>
      </c>
      <c r="G150">
        <v>-5</v>
      </c>
      <c r="H150">
        <v>-4</v>
      </c>
      <c r="I150">
        <v>-2</v>
      </c>
    </row>
    <row r="151" spans="1:9" x14ac:dyDescent="0.25">
      <c r="A151">
        <v>4781</v>
      </c>
      <c r="B151">
        <v>-5</v>
      </c>
      <c r="C151">
        <v>-4</v>
      </c>
      <c r="D151">
        <v>-6</v>
      </c>
      <c r="E151">
        <v>1</v>
      </c>
      <c r="F151">
        <v>15</v>
      </c>
      <c r="G151">
        <v>3</v>
      </c>
      <c r="H151">
        <v>-8</v>
      </c>
      <c r="I151">
        <v>-9</v>
      </c>
    </row>
    <row r="152" spans="1:9" x14ac:dyDescent="0.25">
      <c r="A152">
        <v>4813</v>
      </c>
      <c r="B152">
        <v>-2</v>
      </c>
      <c r="C152">
        <v>1</v>
      </c>
      <c r="D152">
        <v>3</v>
      </c>
      <c r="E152">
        <v>6</v>
      </c>
      <c r="F152">
        <v>3</v>
      </c>
      <c r="G152">
        <v>1</v>
      </c>
      <c r="H152">
        <v>-2</v>
      </c>
      <c r="I152">
        <v>0</v>
      </c>
    </row>
    <row r="153" spans="1:9" x14ac:dyDescent="0.25">
      <c r="A153">
        <v>4844</v>
      </c>
      <c r="B153">
        <v>0</v>
      </c>
      <c r="C153">
        <v>-3</v>
      </c>
      <c r="D153">
        <v>2</v>
      </c>
      <c r="E153">
        <v>2</v>
      </c>
      <c r="F153">
        <v>16</v>
      </c>
      <c r="G153">
        <v>20</v>
      </c>
      <c r="H153">
        <v>1</v>
      </c>
      <c r="I153">
        <v>0</v>
      </c>
    </row>
    <row r="154" spans="1:9" x14ac:dyDescent="0.25">
      <c r="A154">
        <v>4875</v>
      </c>
      <c r="B154">
        <v>2</v>
      </c>
      <c r="C154">
        <v>2</v>
      </c>
      <c r="D154">
        <v>-6</v>
      </c>
      <c r="E154">
        <v>-9</v>
      </c>
      <c r="F154">
        <v>-10</v>
      </c>
      <c r="G154">
        <v>-5</v>
      </c>
      <c r="H154">
        <v>-3</v>
      </c>
      <c r="I154">
        <v>0</v>
      </c>
    </row>
    <row r="155" spans="1:9" x14ac:dyDescent="0.25">
      <c r="A155">
        <v>4906</v>
      </c>
      <c r="B155">
        <v>-2</v>
      </c>
      <c r="C155">
        <v>-5</v>
      </c>
      <c r="D155">
        <v>-4</v>
      </c>
      <c r="E155">
        <v>0</v>
      </c>
      <c r="F155">
        <v>14</v>
      </c>
      <c r="G155">
        <v>16</v>
      </c>
      <c r="H155">
        <v>-2</v>
      </c>
      <c r="I155">
        <v>-4</v>
      </c>
    </row>
    <row r="156" spans="1:9" x14ac:dyDescent="0.25">
      <c r="A156">
        <v>4938</v>
      </c>
      <c r="B156">
        <v>-6</v>
      </c>
      <c r="C156">
        <v>-5</v>
      </c>
      <c r="D156">
        <v>-4</v>
      </c>
      <c r="E156">
        <v>-3</v>
      </c>
      <c r="F156">
        <v>15</v>
      </c>
      <c r="G156">
        <v>6</v>
      </c>
      <c r="H156">
        <v>-1</v>
      </c>
      <c r="I156">
        <v>-3</v>
      </c>
    </row>
    <row r="157" spans="1:9" x14ac:dyDescent="0.25">
      <c r="A157">
        <v>4969</v>
      </c>
      <c r="B157">
        <v>-5</v>
      </c>
      <c r="C157">
        <v>-5</v>
      </c>
      <c r="D157">
        <v>-9</v>
      </c>
      <c r="E157">
        <v>-8</v>
      </c>
      <c r="F157">
        <v>-3</v>
      </c>
      <c r="G157">
        <v>-5</v>
      </c>
      <c r="H157">
        <v>-6</v>
      </c>
      <c r="I157">
        <v>-4</v>
      </c>
    </row>
    <row r="158" spans="1:9" x14ac:dyDescent="0.25">
      <c r="A158">
        <v>5000</v>
      </c>
      <c r="B158">
        <v>-3</v>
      </c>
      <c r="C158">
        <v>-3</v>
      </c>
      <c r="D158">
        <v>-3</v>
      </c>
      <c r="E158">
        <v>-7</v>
      </c>
      <c r="F158">
        <v>-5</v>
      </c>
      <c r="G158">
        <v>0</v>
      </c>
      <c r="H158">
        <v>-2</v>
      </c>
      <c r="I158">
        <v>-4</v>
      </c>
    </row>
    <row r="159" spans="1:9" x14ac:dyDescent="0.25">
      <c r="A159">
        <v>5031</v>
      </c>
      <c r="B159">
        <v>1</v>
      </c>
      <c r="C159">
        <v>4</v>
      </c>
      <c r="D159">
        <v>11</v>
      </c>
      <c r="E159">
        <v>-4</v>
      </c>
      <c r="F159">
        <v>-1</v>
      </c>
      <c r="G159">
        <v>2</v>
      </c>
      <c r="H159">
        <v>-3</v>
      </c>
      <c r="I159">
        <v>-1</v>
      </c>
    </row>
    <row r="160" spans="1:9" x14ac:dyDescent="0.25">
      <c r="A160">
        <v>5063</v>
      </c>
      <c r="B160">
        <v>-6</v>
      </c>
      <c r="C160">
        <v>-5</v>
      </c>
      <c r="D160">
        <v>-6</v>
      </c>
      <c r="E160">
        <v>-4</v>
      </c>
      <c r="F160">
        <v>2</v>
      </c>
      <c r="G160">
        <v>-13</v>
      </c>
      <c r="H160">
        <v>-2</v>
      </c>
      <c r="I160">
        <v>-1</v>
      </c>
    </row>
    <row r="161" spans="1:9" x14ac:dyDescent="0.25">
      <c r="A161">
        <v>5094</v>
      </c>
      <c r="B161">
        <v>-4</v>
      </c>
      <c r="C161">
        <v>0</v>
      </c>
      <c r="D161">
        <v>2</v>
      </c>
      <c r="E161">
        <v>0</v>
      </c>
      <c r="F161">
        <v>-11</v>
      </c>
      <c r="G161">
        <v>-9</v>
      </c>
      <c r="H161">
        <v>-2</v>
      </c>
      <c r="I161">
        <v>-2</v>
      </c>
    </row>
    <row r="162" spans="1:9" x14ac:dyDescent="0.25">
      <c r="A162">
        <v>5125</v>
      </c>
      <c r="B162">
        <v>-2</v>
      </c>
      <c r="C162">
        <v>-2</v>
      </c>
      <c r="D162">
        <v>3</v>
      </c>
      <c r="E162">
        <v>5</v>
      </c>
      <c r="F162">
        <v>11</v>
      </c>
      <c r="G162">
        <v>-6</v>
      </c>
      <c r="H162">
        <v>-4</v>
      </c>
      <c r="I162">
        <v>-2</v>
      </c>
    </row>
    <row r="163" spans="1:9" x14ac:dyDescent="0.25">
      <c r="A163">
        <v>5141</v>
      </c>
      <c r="B163">
        <v>4</v>
      </c>
      <c r="C163">
        <v>5</v>
      </c>
      <c r="D163">
        <v>7</v>
      </c>
      <c r="E163">
        <v>22</v>
      </c>
      <c r="F163">
        <v>28</v>
      </c>
      <c r="G163">
        <v>22</v>
      </c>
      <c r="H163">
        <v>2</v>
      </c>
      <c r="I163">
        <v>0</v>
      </c>
    </row>
    <row r="164" spans="1:9" x14ac:dyDescent="0.25">
      <c r="A164">
        <v>5156</v>
      </c>
      <c r="B164">
        <v>0</v>
      </c>
      <c r="C164">
        <v>-3</v>
      </c>
      <c r="D164">
        <v>-8</v>
      </c>
      <c r="E164">
        <v>-15</v>
      </c>
      <c r="F164">
        <v>-18</v>
      </c>
      <c r="G164">
        <v>-15</v>
      </c>
      <c r="H164">
        <v>-2</v>
      </c>
      <c r="I164">
        <v>-1</v>
      </c>
    </row>
    <row r="165" spans="1:9" x14ac:dyDescent="0.25">
      <c r="A165">
        <v>5188</v>
      </c>
      <c r="B165">
        <v>-1</v>
      </c>
      <c r="C165">
        <v>-1</v>
      </c>
      <c r="D165">
        <v>-1</v>
      </c>
      <c r="E165">
        <v>-3</v>
      </c>
      <c r="F165">
        <v>10</v>
      </c>
      <c r="G165">
        <v>3</v>
      </c>
      <c r="H165">
        <v>-5</v>
      </c>
      <c r="I165">
        <v>-2</v>
      </c>
    </row>
    <row r="166" spans="1:9" x14ac:dyDescent="0.25">
      <c r="A166">
        <v>5234</v>
      </c>
      <c r="B166">
        <v>0</v>
      </c>
      <c r="C166">
        <v>-2</v>
      </c>
      <c r="D166">
        <v>-4</v>
      </c>
      <c r="E166">
        <v>-5</v>
      </c>
      <c r="F166">
        <v>-4</v>
      </c>
      <c r="G166">
        <v>-2</v>
      </c>
      <c r="H166">
        <v>1</v>
      </c>
      <c r="I166">
        <v>0</v>
      </c>
    </row>
    <row r="167" spans="1:9" x14ac:dyDescent="0.25">
      <c r="A167">
        <v>5250</v>
      </c>
      <c r="B167">
        <v>4</v>
      </c>
      <c r="C167">
        <v>3</v>
      </c>
      <c r="D167">
        <v>5</v>
      </c>
      <c r="E167">
        <v>10</v>
      </c>
      <c r="F167">
        <v>11</v>
      </c>
      <c r="G167">
        <v>6</v>
      </c>
      <c r="H167">
        <v>0</v>
      </c>
      <c r="I167">
        <v>0</v>
      </c>
    </row>
    <row r="168" spans="1:9" x14ac:dyDescent="0.25">
      <c r="A168">
        <v>5281</v>
      </c>
      <c r="B168">
        <v>-3</v>
      </c>
      <c r="C168">
        <v>-3</v>
      </c>
      <c r="D168">
        <v>-5</v>
      </c>
      <c r="E168">
        <v>-9</v>
      </c>
      <c r="F168">
        <v>-7</v>
      </c>
      <c r="G168">
        <v>-11</v>
      </c>
      <c r="H168">
        <v>-4</v>
      </c>
      <c r="I168">
        <v>-5</v>
      </c>
    </row>
    <row r="169" spans="1:9" x14ac:dyDescent="0.25">
      <c r="A169">
        <v>5297</v>
      </c>
      <c r="B169">
        <v>2</v>
      </c>
      <c r="C169">
        <v>1</v>
      </c>
      <c r="D169">
        <v>3</v>
      </c>
      <c r="E169">
        <v>10</v>
      </c>
      <c r="F169">
        <v>26</v>
      </c>
      <c r="G169">
        <v>11</v>
      </c>
      <c r="H169">
        <v>4</v>
      </c>
      <c r="I169">
        <v>4</v>
      </c>
    </row>
    <row r="170" spans="1:9" x14ac:dyDescent="0.25">
      <c r="A170">
        <v>5328</v>
      </c>
      <c r="B170">
        <v>-10</v>
      </c>
      <c r="C170">
        <v>-17</v>
      </c>
      <c r="D170">
        <v>-12</v>
      </c>
      <c r="E170">
        <v>4</v>
      </c>
      <c r="F170">
        <v>9</v>
      </c>
      <c r="G170">
        <v>3</v>
      </c>
      <c r="H170">
        <v>-3</v>
      </c>
      <c r="I170">
        <v>-6</v>
      </c>
    </row>
    <row r="171" spans="1:9" x14ac:dyDescent="0.25">
      <c r="A171">
        <v>5359</v>
      </c>
      <c r="B171">
        <v>5</v>
      </c>
      <c r="C171">
        <v>4</v>
      </c>
      <c r="D171">
        <v>-2</v>
      </c>
      <c r="E171">
        <v>-9</v>
      </c>
      <c r="F171">
        <v>-19</v>
      </c>
      <c r="G171">
        <v>-10</v>
      </c>
      <c r="H171">
        <v>-7</v>
      </c>
      <c r="I171">
        <v>-3</v>
      </c>
    </row>
    <row r="172" spans="1:9" x14ac:dyDescent="0.25">
      <c r="A172">
        <v>5375</v>
      </c>
      <c r="B172">
        <v>-4</v>
      </c>
      <c r="C172">
        <v>-5</v>
      </c>
      <c r="D172">
        <v>-5</v>
      </c>
      <c r="E172">
        <v>-2</v>
      </c>
      <c r="F172">
        <v>-3</v>
      </c>
      <c r="G172">
        <v>-5</v>
      </c>
      <c r="H172">
        <v>1</v>
      </c>
      <c r="I172">
        <v>1</v>
      </c>
    </row>
    <row r="173" spans="1:9" x14ac:dyDescent="0.25">
      <c r="A173">
        <v>5406</v>
      </c>
      <c r="B173">
        <v>11</v>
      </c>
      <c r="C173">
        <v>13</v>
      </c>
      <c r="D173">
        <v>20</v>
      </c>
      <c r="E173">
        <v>25</v>
      </c>
      <c r="F173">
        <v>22</v>
      </c>
      <c r="G173">
        <v>13</v>
      </c>
      <c r="H173">
        <v>3</v>
      </c>
      <c r="I173">
        <v>5</v>
      </c>
    </row>
    <row r="174" spans="1:9" x14ac:dyDescent="0.25">
      <c r="A174">
        <v>5453</v>
      </c>
      <c r="B174">
        <v>3</v>
      </c>
      <c r="C174">
        <v>0</v>
      </c>
      <c r="D174">
        <v>0</v>
      </c>
      <c r="E174">
        <v>-3</v>
      </c>
      <c r="F174">
        <v>-1</v>
      </c>
      <c r="G174">
        <v>-3</v>
      </c>
      <c r="H174">
        <v>0</v>
      </c>
      <c r="I174">
        <v>1</v>
      </c>
    </row>
    <row r="175" spans="1:9" x14ac:dyDescent="0.25">
      <c r="A175">
        <v>5484</v>
      </c>
      <c r="B175">
        <v>1</v>
      </c>
      <c r="C175">
        <v>2</v>
      </c>
      <c r="D175">
        <v>5</v>
      </c>
      <c r="E175">
        <v>-7</v>
      </c>
      <c r="F175">
        <v>-19</v>
      </c>
      <c r="G175">
        <v>-15</v>
      </c>
      <c r="H175">
        <v>-2</v>
      </c>
      <c r="I175">
        <v>1</v>
      </c>
    </row>
    <row r="176" spans="1:9" x14ac:dyDescent="0.25">
      <c r="A176">
        <v>5516</v>
      </c>
      <c r="B176">
        <v>-5</v>
      </c>
      <c r="C176">
        <v>-3</v>
      </c>
      <c r="D176">
        <v>-4</v>
      </c>
      <c r="E176">
        <v>-9</v>
      </c>
      <c r="F176">
        <v>-22</v>
      </c>
      <c r="G176">
        <v>-12</v>
      </c>
      <c r="H176">
        <v>-10</v>
      </c>
      <c r="I176">
        <v>-5</v>
      </c>
    </row>
    <row r="177" spans="1:9" x14ac:dyDescent="0.25">
      <c r="A177">
        <v>5531</v>
      </c>
      <c r="B177">
        <v>-2</v>
      </c>
      <c r="C177">
        <v>-5</v>
      </c>
      <c r="D177">
        <v>-6</v>
      </c>
      <c r="E177">
        <v>-11</v>
      </c>
      <c r="F177">
        <v>-18</v>
      </c>
      <c r="G177">
        <v>-10</v>
      </c>
      <c r="H177">
        <v>-3</v>
      </c>
      <c r="I177">
        <v>-1</v>
      </c>
    </row>
    <row r="178" spans="1:9" x14ac:dyDescent="0.25">
      <c r="A178">
        <v>5563</v>
      </c>
      <c r="B178">
        <v>3</v>
      </c>
      <c r="C178">
        <v>5</v>
      </c>
      <c r="D178">
        <v>10</v>
      </c>
      <c r="E178">
        <v>16</v>
      </c>
      <c r="F178">
        <v>15</v>
      </c>
      <c r="G178">
        <v>8</v>
      </c>
      <c r="H178">
        <v>3</v>
      </c>
      <c r="I178">
        <v>4</v>
      </c>
    </row>
    <row r="179" spans="1:9" x14ac:dyDescent="0.25">
      <c r="A179">
        <v>5594</v>
      </c>
      <c r="B179">
        <v>0</v>
      </c>
      <c r="C179">
        <v>-4</v>
      </c>
      <c r="D179">
        <v>-10</v>
      </c>
      <c r="E179">
        <v>-10</v>
      </c>
      <c r="F179">
        <v>-8</v>
      </c>
      <c r="G179">
        <v>-4</v>
      </c>
      <c r="H179">
        <v>-4</v>
      </c>
      <c r="I179">
        <v>-2</v>
      </c>
    </row>
    <row r="180" spans="1:9" x14ac:dyDescent="0.25">
      <c r="A180">
        <v>5625</v>
      </c>
      <c r="B180">
        <v>1</v>
      </c>
      <c r="C180">
        <v>1</v>
      </c>
      <c r="D180">
        <v>4</v>
      </c>
      <c r="E180">
        <v>8</v>
      </c>
      <c r="F180">
        <v>17</v>
      </c>
      <c r="G180">
        <v>7</v>
      </c>
      <c r="H180">
        <v>-4</v>
      </c>
      <c r="I180">
        <v>-1</v>
      </c>
    </row>
    <row r="181" spans="1:9" x14ac:dyDescent="0.25">
      <c r="A181">
        <v>5656</v>
      </c>
      <c r="B181">
        <v>-11</v>
      </c>
      <c r="C181">
        <v>-14</v>
      </c>
      <c r="D181">
        <v>-15</v>
      </c>
      <c r="E181">
        <v>-8</v>
      </c>
      <c r="F181">
        <v>-12</v>
      </c>
      <c r="G181">
        <v>-18</v>
      </c>
      <c r="H181">
        <v>4</v>
      </c>
      <c r="I181">
        <v>-2</v>
      </c>
    </row>
    <row r="182" spans="1:9" x14ac:dyDescent="0.25">
      <c r="A182">
        <v>5703</v>
      </c>
      <c r="B182">
        <v>-1</v>
      </c>
      <c r="C182">
        <v>2</v>
      </c>
      <c r="D182">
        <v>3</v>
      </c>
      <c r="E182">
        <v>0</v>
      </c>
      <c r="F182">
        <v>-5</v>
      </c>
      <c r="G182">
        <v>-6</v>
      </c>
      <c r="H182">
        <v>-10</v>
      </c>
      <c r="I182">
        <v>-7</v>
      </c>
    </row>
    <row r="183" spans="1:9" x14ac:dyDescent="0.25">
      <c r="A183">
        <v>5719</v>
      </c>
      <c r="B183">
        <v>10</v>
      </c>
      <c r="C183">
        <v>7</v>
      </c>
      <c r="D183">
        <v>11</v>
      </c>
      <c r="E183">
        <v>16</v>
      </c>
      <c r="F183">
        <v>18</v>
      </c>
      <c r="G183">
        <v>15</v>
      </c>
      <c r="H183">
        <v>12</v>
      </c>
      <c r="I183">
        <v>14</v>
      </c>
    </row>
    <row r="184" spans="1:9" x14ac:dyDescent="0.25">
      <c r="A184">
        <v>5750</v>
      </c>
      <c r="B184">
        <v>-1</v>
      </c>
      <c r="C184">
        <v>5</v>
      </c>
      <c r="D184">
        <v>1</v>
      </c>
      <c r="E184">
        <v>-10</v>
      </c>
      <c r="F184">
        <v>-32</v>
      </c>
      <c r="G184">
        <v>-19</v>
      </c>
      <c r="H184">
        <v>-3</v>
      </c>
      <c r="I184">
        <v>-2</v>
      </c>
    </row>
    <row r="185" spans="1:9" x14ac:dyDescent="0.25">
      <c r="A185">
        <v>5766</v>
      </c>
      <c r="B185">
        <v>3</v>
      </c>
      <c r="C185">
        <v>-1</v>
      </c>
      <c r="D185">
        <v>-3</v>
      </c>
      <c r="E185">
        <v>5</v>
      </c>
      <c r="F185">
        <v>2</v>
      </c>
      <c r="G185">
        <v>4</v>
      </c>
      <c r="H185">
        <v>1</v>
      </c>
      <c r="I185">
        <v>2</v>
      </c>
    </row>
    <row r="186" spans="1:9" x14ac:dyDescent="0.25">
      <c r="A186">
        <v>5813</v>
      </c>
      <c r="B186">
        <v>1</v>
      </c>
      <c r="C186">
        <v>5</v>
      </c>
      <c r="D186">
        <v>3</v>
      </c>
      <c r="E186">
        <v>12</v>
      </c>
      <c r="F186">
        <v>12</v>
      </c>
      <c r="G186">
        <v>8</v>
      </c>
      <c r="H186">
        <v>6</v>
      </c>
      <c r="I186">
        <v>3</v>
      </c>
    </row>
    <row r="187" spans="1:9" x14ac:dyDescent="0.25">
      <c r="A187">
        <v>5828</v>
      </c>
      <c r="B187">
        <v>2</v>
      </c>
      <c r="C187">
        <v>-3</v>
      </c>
      <c r="D187">
        <v>-6</v>
      </c>
      <c r="E187">
        <v>-4</v>
      </c>
      <c r="F187">
        <v>7</v>
      </c>
      <c r="G187">
        <v>9</v>
      </c>
      <c r="H187">
        <v>4</v>
      </c>
      <c r="I187">
        <v>3</v>
      </c>
    </row>
    <row r="188" spans="1:9" x14ac:dyDescent="0.25">
      <c r="A188">
        <v>5844</v>
      </c>
      <c r="B188">
        <v>-1</v>
      </c>
      <c r="C188">
        <v>1</v>
      </c>
      <c r="D188">
        <v>2</v>
      </c>
      <c r="E188">
        <v>0</v>
      </c>
      <c r="F188">
        <v>4</v>
      </c>
      <c r="G188">
        <v>3</v>
      </c>
      <c r="H188">
        <v>-2</v>
      </c>
      <c r="I188">
        <v>-3</v>
      </c>
    </row>
    <row r="189" spans="1:9" x14ac:dyDescent="0.25">
      <c r="A189">
        <v>5875</v>
      </c>
      <c r="B189">
        <v>-2</v>
      </c>
      <c r="C189">
        <v>-4</v>
      </c>
      <c r="D189">
        <v>-9</v>
      </c>
      <c r="E189">
        <v>-12</v>
      </c>
      <c r="F189">
        <v>-16</v>
      </c>
      <c r="G189">
        <v>-9</v>
      </c>
      <c r="H189">
        <v>-3</v>
      </c>
      <c r="I189">
        <v>-3</v>
      </c>
    </row>
    <row r="190" spans="1:9" x14ac:dyDescent="0.25">
      <c r="A190">
        <v>5906</v>
      </c>
      <c r="B190">
        <v>-3</v>
      </c>
      <c r="C190">
        <v>3</v>
      </c>
      <c r="D190">
        <v>10</v>
      </c>
      <c r="E190">
        <v>1</v>
      </c>
      <c r="F190">
        <v>-16</v>
      </c>
      <c r="G190">
        <v>-13</v>
      </c>
      <c r="H190">
        <v>-7</v>
      </c>
      <c r="I190">
        <v>-5</v>
      </c>
    </row>
    <row r="191" spans="1:9" x14ac:dyDescent="0.25">
      <c r="A191">
        <v>5922</v>
      </c>
      <c r="B191">
        <v>0</v>
      </c>
      <c r="C191">
        <v>0</v>
      </c>
      <c r="D191">
        <v>-2</v>
      </c>
      <c r="E191">
        <v>-11</v>
      </c>
      <c r="F191">
        <v>-12</v>
      </c>
      <c r="G191">
        <v>0</v>
      </c>
      <c r="H191">
        <v>5</v>
      </c>
      <c r="I191">
        <v>2</v>
      </c>
    </row>
    <row r="192" spans="1:9" x14ac:dyDescent="0.25">
      <c r="A192">
        <v>5969</v>
      </c>
      <c r="B192">
        <v>-1</v>
      </c>
      <c r="C192">
        <v>-2</v>
      </c>
      <c r="D192">
        <v>-3</v>
      </c>
      <c r="E192">
        <v>-3</v>
      </c>
      <c r="F192">
        <v>-2</v>
      </c>
      <c r="G192">
        <v>3</v>
      </c>
      <c r="H192">
        <v>5</v>
      </c>
      <c r="I192">
        <v>2</v>
      </c>
    </row>
    <row r="193" spans="1:9" x14ac:dyDescent="0.25">
      <c r="A193">
        <v>6000</v>
      </c>
      <c r="B193">
        <v>-5</v>
      </c>
      <c r="C193">
        <v>-4</v>
      </c>
      <c r="D193">
        <v>-1</v>
      </c>
      <c r="E193">
        <v>-1</v>
      </c>
      <c r="F193">
        <v>-8</v>
      </c>
      <c r="G193">
        <v>-17</v>
      </c>
      <c r="H193">
        <v>-16</v>
      </c>
      <c r="I193">
        <v>-11</v>
      </c>
    </row>
    <row r="194" spans="1:9" x14ac:dyDescent="0.25">
      <c r="A194">
        <v>6031</v>
      </c>
      <c r="B194">
        <v>1</v>
      </c>
      <c r="C194">
        <v>1</v>
      </c>
      <c r="D194">
        <v>1</v>
      </c>
      <c r="E194">
        <v>-2</v>
      </c>
      <c r="F194">
        <v>-6</v>
      </c>
      <c r="G194">
        <v>0</v>
      </c>
      <c r="H194">
        <v>-5</v>
      </c>
      <c r="I194">
        <v>-5</v>
      </c>
    </row>
    <row r="195" spans="1:9" x14ac:dyDescent="0.25">
      <c r="A195">
        <v>6047</v>
      </c>
      <c r="B195">
        <v>2</v>
      </c>
      <c r="C195">
        <v>0</v>
      </c>
      <c r="D195">
        <v>6</v>
      </c>
      <c r="E195">
        <v>15</v>
      </c>
      <c r="F195">
        <v>15</v>
      </c>
      <c r="G195">
        <v>10</v>
      </c>
      <c r="H195">
        <v>3</v>
      </c>
      <c r="I195">
        <v>2</v>
      </c>
    </row>
    <row r="196" spans="1:9" x14ac:dyDescent="0.25">
      <c r="A196">
        <v>6078</v>
      </c>
      <c r="B196">
        <v>-1</v>
      </c>
      <c r="C196">
        <v>-3</v>
      </c>
      <c r="D196">
        <v>-6</v>
      </c>
      <c r="E196">
        <v>-13</v>
      </c>
      <c r="F196">
        <v>-21</v>
      </c>
      <c r="G196">
        <v>-13</v>
      </c>
      <c r="H196">
        <v>-6</v>
      </c>
      <c r="I196">
        <v>-5</v>
      </c>
    </row>
    <row r="197" spans="1:9" x14ac:dyDescent="0.25">
      <c r="A197">
        <v>6125</v>
      </c>
      <c r="B197">
        <v>-1</v>
      </c>
      <c r="C197">
        <v>3</v>
      </c>
      <c r="D197">
        <v>7</v>
      </c>
      <c r="E197">
        <v>2</v>
      </c>
      <c r="F197">
        <v>-9</v>
      </c>
      <c r="G197">
        <v>-14</v>
      </c>
      <c r="H197">
        <v>5</v>
      </c>
      <c r="I197">
        <v>5</v>
      </c>
    </row>
    <row r="198" spans="1:9" x14ac:dyDescent="0.25">
      <c r="A198">
        <v>6156</v>
      </c>
      <c r="B198">
        <v>-8</v>
      </c>
      <c r="C198">
        <v>-8</v>
      </c>
      <c r="D198">
        <v>-13</v>
      </c>
      <c r="E198">
        <v>-14</v>
      </c>
      <c r="F198">
        <v>-16</v>
      </c>
      <c r="G198">
        <v>-15</v>
      </c>
      <c r="H198">
        <v>-8</v>
      </c>
      <c r="I198">
        <v>-5</v>
      </c>
    </row>
    <row r="199" spans="1:9" x14ac:dyDescent="0.25">
      <c r="A199">
        <v>6172</v>
      </c>
      <c r="B199">
        <v>-1</v>
      </c>
      <c r="C199">
        <v>-2</v>
      </c>
      <c r="D199">
        <v>4</v>
      </c>
      <c r="E199">
        <v>0</v>
      </c>
      <c r="F199">
        <v>-7</v>
      </c>
      <c r="G199">
        <v>-4</v>
      </c>
      <c r="H199">
        <v>0</v>
      </c>
      <c r="I199">
        <v>-3</v>
      </c>
    </row>
    <row r="200" spans="1:9" x14ac:dyDescent="0.25">
      <c r="A200">
        <v>6203</v>
      </c>
      <c r="B200">
        <v>-1</v>
      </c>
      <c r="C200">
        <v>-3</v>
      </c>
      <c r="D200">
        <v>-6</v>
      </c>
      <c r="E200">
        <v>-3</v>
      </c>
      <c r="F200">
        <v>3</v>
      </c>
      <c r="G200">
        <v>-3</v>
      </c>
      <c r="H200">
        <v>-2</v>
      </c>
      <c r="I200">
        <v>-2</v>
      </c>
    </row>
    <row r="201" spans="1:9" x14ac:dyDescent="0.25">
      <c r="A201">
        <v>6219</v>
      </c>
      <c r="B201">
        <v>-6</v>
      </c>
      <c r="C201">
        <v>-9</v>
      </c>
      <c r="D201">
        <v>-4</v>
      </c>
      <c r="E201">
        <v>-2</v>
      </c>
      <c r="F201">
        <v>0</v>
      </c>
      <c r="G201">
        <v>2</v>
      </c>
      <c r="H201">
        <v>7</v>
      </c>
      <c r="I201">
        <v>1</v>
      </c>
    </row>
    <row r="202" spans="1:9" x14ac:dyDescent="0.25">
      <c r="A202">
        <v>6234</v>
      </c>
      <c r="B202">
        <v>-3</v>
      </c>
      <c r="C202">
        <v>-5</v>
      </c>
      <c r="D202">
        <v>-2</v>
      </c>
      <c r="E202">
        <v>0</v>
      </c>
      <c r="F202">
        <v>-2</v>
      </c>
      <c r="G202">
        <v>-8</v>
      </c>
      <c r="H202">
        <v>-9</v>
      </c>
      <c r="I202">
        <v>-6</v>
      </c>
    </row>
    <row r="203" spans="1:9" x14ac:dyDescent="0.25">
      <c r="A203">
        <v>6266</v>
      </c>
      <c r="B203">
        <v>1</v>
      </c>
      <c r="C203">
        <v>2</v>
      </c>
      <c r="D203">
        <v>2</v>
      </c>
      <c r="E203">
        <v>0</v>
      </c>
      <c r="F203">
        <v>12</v>
      </c>
      <c r="G203">
        <v>0</v>
      </c>
      <c r="H203">
        <v>-2</v>
      </c>
      <c r="I203">
        <v>-1</v>
      </c>
    </row>
    <row r="204" spans="1:9" x14ac:dyDescent="0.25">
      <c r="A204">
        <v>6297</v>
      </c>
      <c r="B204">
        <v>-5</v>
      </c>
      <c r="C204">
        <v>-2</v>
      </c>
      <c r="D204">
        <v>-1</v>
      </c>
      <c r="E204">
        <v>0</v>
      </c>
      <c r="F204">
        <v>19</v>
      </c>
      <c r="G204">
        <v>6</v>
      </c>
      <c r="H204">
        <v>-9</v>
      </c>
      <c r="I204">
        <v>-9</v>
      </c>
    </row>
    <row r="205" spans="1:9" x14ac:dyDescent="0.25">
      <c r="A205">
        <v>6328</v>
      </c>
      <c r="B205">
        <v>-2</v>
      </c>
      <c r="C205">
        <v>-3</v>
      </c>
      <c r="D205">
        <v>-5</v>
      </c>
      <c r="E205">
        <v>-3</v>
      </c>
      <c r="F205">
        <v>-12</v>
      </c>
      <c r="G205">
        <v>-8</v>
      </c>
      <c r="H205">
        <v>-3</v>
      </c>
      <c r="I205">
        <v>-3</v>
      </c>
    </row>
    <row r="206" spans="1:9" x14ac:dyDescent="0.25">
      <c r="A206">
        <v>6359</v>
      </c>
      <c r="B206">
        <v>-3</v>
      </c>
      <c r="C206">
        <v>-5</v>
      </c>
      <c r="D206">
        <v>-12</v>
      </c>
      <c r="E206">
        <v>-10</v>
      </c>
      <c r="F206">
        <v>-1</v>
      </c>
      <c r="G206">
        <v>-1</v>
      </c>
      <c r="H206">
        <v>2</v>
      </c>
      <c r="I206">
        <v>2</v>
      </c>
    </row>
    <row r="207" spans="1:9" x14ac:dyDescent="0.25">
      <c r="A207">
        <v>6391</v>
      </c>
      <c r="B207">
        <v>1</v>
      </c>
      <c r="C207">
        <v>-2</v>
      </c>
      <c r="D207">
        <v>-4</v>
      </c>
      <c r="E207">
        <v>-6</v>
      </c>
      <c r="F207">
        <v>-6</v>
      </c>
      <c r="G207">
        <v>2</v>
      </c>
      <c r="H207">
        <v>-1</v>
      </c>
      <c r="I207">
        <v>0</v>
      </c>
    </row>
    <row r="208" spans="1:9" x14ac:dyDescent="0.25">
      <c r="A208">
        <v>6422</v>
      </c>
      <c r="B208">
        <v>-1</v>
      </c>
      <c r="C208">
        <v>-2</v>
      </c>
      <c r="D208">
        <v>2</v>
      </c>
      <c r="E208">
        <v>11</v>
      </c>
      <c r="F208">
        <v>19</v>
      </c>
      <c r="G208">
        <v>13</v>
      </c>
      <c r="H208">
        <v>3</v>
      </c>
      <c r="I208">
        <v>-3</v>
      </c>
    </row>
    <row r="209" spans="1:9" x14ac:dyDescent="0.25">
      <c r="A209">
        <v>6453</v>
      </c>
      <c r="B209">
        <v>2</v>
      </c>
      <c r="C209">
        <v>4</v>
      </c>
      <c r="D209">
        <v>4</v>
      </c>
      <c r="E209">
        <v>-2</v>
      </c>
      <c r="F209">
        <v>-3</v>
      </c>
      <c r="G209">
        <v>4</v>
      </c>
      <c r="H209">
        <v>3</v>
      </c>
      <c r="I209">
        <v>4</v>
      </c>
    </row>
    <row r="210" spans="1:9" x14ac:dyDescent="0.25">
      <c r="A210">
        <v>6484</v>
      </c>
      <c r="B210">
        <v>-2</v>
      </c>
      <c r="C210">
        <v>0</v>
      </c>
      <c r="D210">
        <v>9</v>
      </c>
      <c r="E210">
        <v>12</v>
      </c>
      <c r="F210">
        <v>20</v>
      </c>
      <c r="G210">
        <v>9</v>
      </c>
      <c r="H210">
        <v>2</v>
      </c>
      <c r="I210">
        <v>0</v>
      </c>
    </row>
    <row r="211" spans="1:9" x14ac:dyDescent="0.25">
      <c r="A211">
        <v>6516</v>
      </c>
      <c r="B211">
        <v>1</v>
      </c>
      <c r="C211">
        <v>0</v>
      </c>
      <c r="D211">
        <v>-2</v>
      </c>
      <c r="E211">
        <v>-8</v>
      </c>
      <c r="F211">
        <v>-12</v>
      </c>
      <c r="G211">
        <v>0</v>
      </c>
      <c r="H211">
        <v>-2</v>
      </c>
      <c r="I211">
        <v>-1</v>
      </c>
    </row>
    <row r="212" spans="1:9" x14ac:dyDescent="0.25">
      <c r="A212">
        <v>6547</v>
      </c>
      <c r="B212">
        <v>-7</v>
      </c>
      <c r="C212">
        <v>-9</v>
      </c>
      <c r="D212">
        <v>-19</v>
      </c>
      <c r="E212">
        <v>-32</v>
      </c>
      <c r="F212">
        <v>-27</v>
      </c>
      <c r="G212">
        <v>-7</v>
      </c>
      <c r="H212">
        <v>-3</v>
      </c>
      <c r="I212">
        <v>-4</v>
      </c>
    </row>
    <row r="213" spans="1:9" x14ac:dyDescent="0.25">
      <c r="A213">
        <v>6563</v>
      </c>
      <c r="B213">
        <v>5</v>
      </c>
      <c r="C213">
        <v>4</v>
      </c>
      <c r="D213">
        <v>3</v>
      </c>
      <c r="E213">
        <v>5</v>
      </c>
      <c r="F213">
        <v>12</v>
      </c>
      <c r="G213">
        <v>5</v>
      </c>
      <c r="H213">
        <v>2</v>
      </c>
      <c r="I213">
        <v>0</v>
      </c>
    </row>
    <row r="214" spans="1:9" x14ac:dyDescent="0.25">
      <c r="A214">
        <v>6594</v>
      </c>
      <c r="B214">
        <v>-1</v>
      </c>
      <c r="C214">
        <v>3</v>
      </c>
      <c r="D214">
        <v>4</v>
      </c>
      <c r="E214">
        <v>-1</v>
      </c>
      <c r="F214">
        <v>-1</v>
      </c>
      <c r="G214">
        <v>-2</v>
      </c>
      <c r="H214">
        <v>-11</v>
      </c>
      <c r="I214">
        <v>-6</v>
      </c>
    </row>
    <row r="215" spans="1:9" x14ac:dyDescent="0.25">
      <c r="A215">
        <v>6625</v>
      </c>
      <c r="B215">
        <v>-2</v>
      </c>
      <c r="C215">
        <v>3</v>
      </c>
      <c r="D215">
        <v>1</v>
      </c>
      <c r="E215">
        <v>-8</v>
      </c>
      <c r="F215">
        <v>-15</v>
      </c>
      <c r="G215">
        <v>-9</v>
      </c>
      <c r="H215">
        <v>-6</v>
      </c>
      <c r="I215">
        <v>-5</v>
      </c>
    </row>
    <row r="216" spans="1:9" x14ac:dyDescent="0.25">
      <c r="A216">
        <v>6656</v>
      </c>
      <c r="B216">
        <v>0</v>
      </c>
      <c r="C216">
        <v>2</v>
      </c>
      <c r="D216">
        <v>0</v>
      </c>
      <c r="E216">
        <v>-4</v>
      </c>
      <c r="F216">
        <v>0</v>
      </c>
      <c r="G216">
        <v>1</v>
      </c>
      <c r="H216">
        <v>-6</v>
      </c>
      <c r="I216">
        <v>-3</v>
      </c>
    </row>
    <row r="217" spans="1:9" x14ac:dyDescent="0.25">
      <c r="A217">
        <v>6688</v>
      </c>
      <c r="B217">
        <v>-4</v>
      </c>
      <c r="C217">
        <v>-5</v>
      </c>
      <c r="D217">
        <v>-8</v>
      </c>
      <c r="E217">
        <v>-6</v>
      </c>
      <c r="F217">
        <v>-8</v>
      </c>
      <c r="G217">
        <v>-8</v>
      </c>
      <c r="H217">
        <v>-7</v>
      </c>
      <c r="I217">
        <v>-4</v>
      </c>
    </row>
    <row r="218" spans="1:9" x14ac:dyDescent="0.25">
      <c r="A218">
        <v>6719</v>
      </c>
      <c r="B218">
        <v>3</v>
      </c>
      <c r="C218">
        <v>6</v>
      </c>
      <c r="D218">
        <v>11</v>
      </c>
      <c r="E218">
        <v>15</v>
      </c>
      <c r="F218">
        <v>14</v>
      </c>
      <c r="G218">
        <v>-1</v>
      </c>
      <c r="H218">
        <v>2</v>
      </c>
      <c r="I218">
        <v>3</v>
      </c>
    </row>
    <row r="219" spans="1:9" x14ac:dyDescent="0.25">
      <c r="A219">
        <v>6750</v>
      </c>
      <c r="B219">
        <v>-2</v>
      </c>
      <c r="C219">
        <v>-5</v>
      </c>
      <c r="D219">
        <v>-3</v>
      </c>
      <c r="E219">
        <v>-4</v>
      </c>
      <c r="F219">
        <v>-23</v>
      </c>
      <c r="G219">
        <v>-20</v>
      </c>
      <c r="H219">
        <v>-5</v>
      </c>
      <c r="I219">
        <v>-2</v>
      </c>
    </row>
    <row r="220" spans="1:9" x14ac:dyDescent="0.25">
      <c r="A220">
        <v>6781</v>
      </c>
      <c r="B220">
        <v>1</v>
      </c>
      <c r="C220">
        <v>2</v>
      </c>
      <c r="D220">
        <v>2</v>
      </c>
      <c r="E220">
        <v>-6</v>
      </c>
      <c r="F220">
        <v>-7</v>
      </c>
      <c r="G220">
        <v>0</v>
      </c>
      <c r="H220">
        <v>1</v>
      </c>
      <c r="I220">
        <v>2</v>
      </c>
    </row>
    <row r="221" spans="1:9" x14ac:dyDescent="0.25">
      <c r="A221">
        <v>6813</v>
      </c>
      <c r="B221">
        <v>0</v>
      </c>
      <c r="C221">
        <v>2</v>
      </c>
      <c r="D221">
        <v>-1</v>
      </c>
      <c r="E221">
        <v>-4</v>
      </c>
      <c r="F221">
        <v>7</v>
      </c>
      <c r="G221">
        <v>4</v>
      </c>
      <c r="H221">
        <v>4</v>
      </c>
      <c r="I221">
        <v>3</v>
      </c>
    </row>
    <row r="222" spans="1:9" x14ac:dyDescent="0.25">
      <c r="A222">
        <v>6844</v>
      </c>
      <c r="B222">
        <v>-3</v>
      </c>
      <c r="C222">
        <v>-4</v>
      </c>
      <c r="D222">
        <v>-8</v>
      </c>
      <c r="E222">
        <v>-11</v>
      </c>
      <c r="F222">
        <v>-19</v>
      </c>
      <c r="G222">
        <v>-14</v>
      </c>
      <c r="H222">
        <v>-5</v>
      </c>
      <c r="I222">
        <v>-4</v>
      </c>
    </row>
    <row r="223" spans="1:9" x14ac:dyDescent="0.25">
      <c r="A223">
        <v>6875</v>
      </c>
      <c r="B223">
        <v>1</v>
      </c>
      <c r="C223">
        <v>1</v>
      </c>
      <c r="D223">
        <v>6</v>
      </c>
      <c r="E223">
        <v>9</v>
      </c>
      <c r="F223">
        <v>13</v>
      </c>
      <c r="G223">
        <v>13</v>
      </c>
      <c r="H223">
        <v>3</v>
      </c>
      <c r="I223">
        <v>-1</v>
      </c>
    </row>
    <row r="224" spans="1:9" x14ac:dyDescent="0.25">
      <c r="A224">
        <v>6906</v>
      </c>
      <c r="B224">
        <v>-1</v>
      </c>
      <c r="C224">
        <v>-1</v>
      </c>
      <c r="D224">
        <v>-2</v>
      </c>
      <c r="E224">
        <v>1</v>
      </c>
      <c r="F224">
        <v>13</v>
      </c>
      <c r="G224">
        <v>7</v>
      </c>
      <c r="H224">
        <v>0</v>
      </c>
      <c r="I224">
        <v>0</v>
      </c>
    </row>
    <row r="225" spans="1:9" x14ac:dyDescent="0.25">
      <c r="A225">
        <v>6938</v>
      </c>
      <c r="B225">
        <v>-2</v>
      </c>
      <c r="C225">
        <v>-2</v>
      </c>
      <c r="D225">
        <v>-1</v>
      </c>
      <c r="E225">
        <v>-5</v>
      </c>
      <c r="F225">
        <v>-13</v>
      </c>
      <c r="G225">
        <v>-9</v>
      </c>
      <c r="H225">
        <v>-1</v>
      </c>
      <c r="I225">
        <v>-3</v>
      </c>
    </row>
    <row r="226" spans="1:9" x14ac:dyDescent="0.25">
      <c r="A226">
        <v>6969</v>
      </c>
      <c r="B226">
        <v>0</v>
      </c>
      <c r="C226">
        <v>-2</v>
      </c>
      <c r="D226">
        <v>-4</v>
      </c>
      <c r="E226">
        <v>-10</v>
      </c>
      <c r="F226">
        <v>-10</v>
      </c>
      <c r="G226">
        <v>-12</v>
      </c>
      <c r="H226">
        <v>-3</v>
      </c>
      <c r="I226">
        <v>-1</v>
      </c>
    </row>
    <row r="227" spans="1:9" x14ac:dyDescent="0.25">
      <c r="A227">
        <v>7016</v>
      </c>
      <c r="B227">
        <v>-4</v>
      </c>
      <c r="C227">
        <v>-5</v>
      </c>
      <c r="D227">
        <v>-7</v>
      </c>
      <c r="E227">
        <v>-10</v>
      </c>
      <c r="F227">
        <v>-28</v>
      </c>
      <c r="G227">
        <v>-13</v>
      </c>
      <c r="H227">
        <v>-3</v>
      </c>
      <c r="I227">
        <v>-3</v>
      </c>
    </row>
    <row r="228" spans="1:9" x14ac:dyDescent="0.25">
      <c r="A228">
        <v>7047</v>
      </c>
      <c r="B228">
        <v>-2</v>
      </c>
      <c r="C228">
        <v>-4</v>
      </c>
      <c r="D228">
        <v>-2</v>
      </c>
      <c r="E228">
        <v>-4</v>
      </c>
      <c r="F228">
        <v>-17</v>
      </c>
      <c r="G228">
        <v>-12</v>
      </c>
      <c r="H228">
        <v>-4</v>
      </c>
      <c r="I228">
        <v>-4</v>
      </c>
    </row>
    <row r="229" spans="1:9" x14ac:dyDescent="0.25">
      <c r="A229">
        <v>7094</v>
      </c>
      <c r="B229">
        <v>-1</v>
      </c>
      <c r="C229">
        <v>-2</v>
      </c>
      <c r="D229">
        <v>-3</v>
      </c>
      <c r="E229">
        <v>-1</v>
      </c>
      <c r="F229">
        <v>-1</v>
      </c>
      <c r="G229">
        <v>-16</v>
      </c>
      <c r="H229">
        <v>-7</v>
      </c>
      <c r="I229">
        <v>-2</v>
      </c>
    </row>
    <row r="230" spans="1:9" x14ac:dyDescent="0.25">
      <c r="A230">
        <v>7141</v>
      </c>
      <c r="B230">
        <v>-2</v>
      </c>
      <c r="C230">
        <v>-2</v>
      </c>
      <c r="D230">
        <v>-9</v>
      </c>
      <c r="E230">
        <v>-15</v>
      </c>
      <c r="F230">
        <v>-21</v>
      </c>
      <c r="G230">
        <v>-9</v>
      </c>
      <c r="H230">
        <v>-4</v>
      </c>
      <c r="I230">
        <v>-3</v>
      </c>
    </row>
    <row r="231" spans="1:9" x14ac:dyDescent="0.25">
      <c r="A231">
        <v>7188</v>
      </c>
      <c r="B231">
        <v>1</v>
      </c>
      <c r="C231">
        <v>-2</v>
      </c>
      <c r="D231">
        <v>-4</v>
      </c>
      <c r="E231">
        <v>-5</v>
      </c>
      <c r="F231">
        <v>-2</v>
      </c>
      <c r="G231">
        <v>0</v>
      </c>
      <c r="H231">
        <v>2</v>
      </c>
      <c r="I231">
        <v>1</v>
      </c>
    </row>
    <row r="232" spans="1:9" x14ac:dyDescent="0.25">
      <c r="A232">
        <v>7234</v>
      </c>
      <c r="B232">
        <v>-1</v>
      </c>
      <c r="C232">
        <v>-1</v>
      </c>
      <c r="D232">
        <v>0</v>
      </c>
      <c r="E232">
        <v>4</v>
      </c>
      <c r="F232">
        <v>-6</v>
      </c>
      <c r="G232">
        <v>-8</v>
      </c>
      <c r="H232">
        <v>-4</v>
      </c>
      <c r="I232">
        <v>-3</v>
      </c>
    </row>
    <row r="233" spans="1:9" x14ac:dyDescent="0.25">
      <c r="A233">
        <v>7250</v>
      </c>
      <c r="B233">
        <v>2</v>
      </c>
      <c r="C233">
        <v>4</v>
      </c>
      <c r="D233">
        <v>10</v>
      </c>
      <c r="E233">
        <v>9</v>
      </c>
      <c r="F233">
        <v>21</v>
      </c>
      <c r="G233">
        <v>17</v>
      </c>
      <c r="H233">
        <v>5</v>
      </c>
      <c r="I233">
        <v>5</v>
      </c>
    </row>
    <row r="234" spans="1:9" x14ac:dyDescent="0.25">
      <c r="A234">
        <v>7297</v>
      </c>
      <c r="B234">
        <v>0</v>
      </c>
      <c r="C234">
        <v>-1</v>
      </c>
      <c r="D234">
        <v>1</v>
      </c>
      <c r="E234">
        <v>9</v>
      </c>
      <c r="F234">
        <v>21</v>
      </c>
      <c r="G234">
        <v>13</v>
      </c>
      <c r="H234">
        <v>2</v>
      </c>
      <c r="I234">
        <v>-1</v>
      </c>
    </row>
    <row r="235" spans="1:9" x14ac:dyDescent="0.25">
      <c r="A235">
        <v>7313</v>
      </c>
      <c r="B235">
        <v>-2</v>
      </c>
      <c r="C235">
        <v>-1</v>
      </c>
      <c r="D235">
        <v>4</v>
      </c>
      <c r="E235">
        <v>1</v>
      </c>
      <c r="F235">
        <v>-5</v>
      </c>
      <c r="G235">
        <v>-5</v>
      </c>
      <c r="H235">
        <v>-1</v>
      </c>
      <c r="I235">
        <v>-2</v>
      </c>
    </row>
    <row r="236" spans="1:9" x14ac:dyDescent="0.25">
      <c r="A236">
        <v>7344</v>
      </c>
      <c r="B236">
        <v>-2</v>
      </c>
      <c r="C236">
        <v>-3</v>
      </c>
      <c r="D236">
        <v>-5</v>
      </c>
      <c r="E236">
        <v>-14</v>
      </c>
      <c r="F236">
        <v>-31</v>
      </c>
      <c r="G236">
        <v>-7</v>
      </c>
      <c r="H236">
        <v>-2</v>
      </c>
      <c r="I236">
        <v>0</v>
      </c>
    </row>
    <row r="237" spans="1:9" x14ac:dyDescent="0.25">
      <c r="A237">
        <v>7375</v>
      </c>
      <c r="B237">
        <v>-1</v>
      </c>
      <c r="C237">
        <v>-1</v>
      </c>
      <c r="D237">
        <v>-5</v>
      </c>
      <c r="E237">
        <v>-7</v>
      </c>
      <c r="F237">
        <v>-9</v>
      </c>
      <c r="G237">
        <v>-4</v>
      </c>
      <c r="H237">
        <v>-3</v>
      </c>
      <c r="I237">
        <v>-2</v>
      </c>
    </row>
    <row r="238" spans="1:9" x14ac:dyDescent="0.25">
      <c r="A238">
        <v>7406</v>
      </c>
      <c r="B238">
        <v>-1</v>
      </c>
      <c r="C238">
        <v>-1</v>
      </c>
      <c r="D238">
        <v>1</v>
      </c>
      <c r="E238">
        <v>5</v>
      </c>
      <c r="F238">
        <v>11</v>
      </c>
      <c r="G238">
        <v>-4</v>
      </c>
      <c r="H238">
        <v>-1</v>
      </c>
      <c r="I238">
        <v>0</v>
      </c>
    </row>
    <row r="239" spans="1:9" x14ac:dyDescent="0.25">
      <c r="A239">
        <v>7422</v>
      </c>
      <c r="B239">
        <v>-3</v>
      </c>
      <c r="C239">
        <v>-2</v>
      </c>
      <c r="D239">
        <v>-4</v>
      </c>
      <c r="E239">
        <v>-2</v>
      </c>
      <c r="F239">
        <v>-8</v>
      </c>
      <c r="G239">
        <v>-8</v>
      </c>
      <c r="H239">
        <v>-2</v>
      </c>
      <c r="I239">
        <v>-2</v>
      </c>
    </row>
    <row r="240" spans="1:9" x14ac:dyDescent="0.25">
      <c r="A240">
        <v>7453</v>
      </c>
      <c r="B240">
        <v>1</v>
      </c>
      <c r="C240">
        <v>0</v>
      </c>
      <c r="D240">
        <v>4</v>
      </c>
      <c r="E240">
        <v>10</v>
      </c>
      <c r="F240">
        <v>9</v>
      </c>
      <c r="G240">
        <v>10</v>
      </c>
      <c r="H240">
        <v>2</v>
      </c>
      <c r="I240">
        <v>0</v>
      </c>
    </row>
    <row r="241" spans="1:9" x14ac:dyDescent="0.25">
      <c r="A241">
        <v>7469</v>
      </c>
      <c r="B241">
        <v>1</v>
      </c>
      <c r="C241">
        <v>-4</v>
      </c>
      <c r="D241">
        <v>-2</v>
      </c>
      <c r="E241">
        <v>1</v>
      </c>
      <c r="F241">
        <v>7</v>
      </c>
      <c r="G241">
        <v>3</v>
      </c>
      <c r="H241">
        <v>-2</v>
      </c>
      <c r="I241">
        <v>-2</v>
      </c>
    </row>
    <row r="242" spans="1:9" x14ac:dyDescent="0.25">
      <c r="A242">
        <v>7484</v>
      </c>
      <c r="B242">
        <v>1</v>
      </c>
      <c r="C242">
        <v>1</v>
      </c>
      <c r="D242">
        <v>3</v>
      </c>
      <c r="E242">
        <v>3</v>
      </c>
      <c r="F242">
        <v>2</v>
      </c>
      <c r="G242">
        <v>5</v>
      </c>
      <c r="H242">
        <v>1</v>
      </c>
      <c r="I242">
        <v>1</v>
      </c>
    </row>
    <row r="243" spans="1:9" x14ac:dyDescent="0.25">
      <c r="A243">
        <v>7531</v>
      </c>
      <c r="B243">
        <v>-3</v>
      </c>
      <c r="C243">
        <v>-2</v>
      </c>
      <c r="D243">
        <v>-3</v>
      </c>
      <c r="E243">
        <v>-4</v>
      </c>
      <c r="F243">
        <v>-4</v>
      </c>
      <c r="G243">
        <v>-3</v>
      </c>
      <c r="H243">
        <v>-2</v>
      </c>
      <c r="I243">
        <v>-2</v>
      </c>
    </row>
    <row r="244" spans="1:9" x14ac:dyDescent="0.25">
      <c r="A244">
        <v>7578</v>
      </c>
      <c r="B244">
        <v>-1</v>
      </c>
      <c r="C244">
        <v>-1</v>
      </c>
      <c r="D244">
        <v>0</v>
      </c>
      <c r="E244">
        <v>0</v>
      </c>
      <c r="F244">
        <v>6</v>
      </c>
      <c r="G244">
        <v>-1</v>
      </c>
      <c r="H244">
        <v>-1</v>
      </c>
      <c r="I244">
        <v>-3</v>
      </c>
    </row>
    <row r="245" spans="1:9" x14ac:dyDescent="0.25">
      <c r="A245">
        <v>7594</v>
      </c>
      <c r="B245">
        <v>1</v>
      </c>
      <c r="C245">
        <v>1</v>
      </c>
      <c r="D245">
        <v>3</v>
      </c>
      <c r="E245">
        <v>1</v>
      </c>
      <c r="F245">
        <v>3</v>
      </c>
      <c r="G245">
        <v>3</v>
      </c>
      <c r="H245">
        <v>-1</v>
      </c>
      <c r="I245">
        <v>2</v>
      </c>
    </row>
    <row r="246" spans="1:9" x14ac:dyDescent="0.25">
      <c r="A246">
        <v>7625</v>
      </c>
      <c r="B246">
        <v>-2</v>
      </c>
      <c r="C246">
        <v>-2</v>
      </c>
      <c r="D246">
        <v>-3</v>
      </c>
      <c r="E246">
        <v>0</v>
      </c>
      <c r="F246">
        <v>4</v>
      </c>
      <c r="G246">
        <v>0</v>
      </c>
      <c r="H246">
        <v>-1</v>
      </c>
      <c r="I246">
        <v>-1</v>
      </c>
    </row>
    <row r="247" spans="1:9" x14ac:dyDescent="0.25">
      <c r="A247">
        <v>7656</v>
      </c>
      <c r="B247">
        <v>-1</v>
      </c>
      <c r="C247">
        <v>1</v>
      </c>
      <c r="D247">
        <v>-1</v>
      </c>
      <c r="E247">
        <v>-13</v>
      </c>
      <c r="F247">
        <v>-24</v>
      </c>
      <c r="G247">
        <v>-12</v>
      </c>
      <c r="H247">
        <v>-2</v>
      </c>
      <c r="I247">
        <v>-1</v>
      </c>
    </row>
    <row r="248" spans="1:9" x14ac:dyDescent="0.25">
      <c r="A248">
        <v>7688</v>
      </c>
      <c r="B248">
        <v>-2</v>
      </c>
      <c r="C248">
        <v>-1</v>
      </c>
      <c r="D248">
        <v>-2</v>
      </c>
      <c r="E248">
        <v>-7</v>
      </c>
      <c r="F248">
        <v>-6</v>
      </c>
      <c r="G248">
        <v>-8</v>
      </c>
      <c r="H248">
        <v>-4</v>
      </c>
      <c r="I248">
        <v>-2</v>
      </c>
    </row>
    <row r="249" spans="1:9" x14ac:dyDescent="0.25">
      <c r="A249">
        <v>7719</v>
      </c>
      <c r="B249">
        <v>-3</v>
      </c>
      <c r="C249">
        <v>0</v>
      </c>
      <c r="D249">
        <v>2</v>
      </c>
      <c r="E249">
        <v>3</v>
      </c>
      <c r="F249">
        <v>-7</v>
      </c>
      <c r="G249">
        <v>-11</v>
      </c>
      <c r="H249">
        <v>-2</v>
      </c>
      <c r="I249">
        <v>-4</v>
      </c>
    </row>
    <row r="250" spans="1:9" x14ac:dyDescent="0.25">
      <c r="A250">
        <v>7766</v>
      </c>
      <c r="B250">
        <v>2</v>
      </c>
      <c r="C250">
        <v>2</v>
      </c>
      <c r="D250">
        <v>1</v>
      </c>
      <c r="E250">
        <v>5</v>
      </c>
      <c r="F250">
        <v>10</v>
      </c>
      <c r="G250">
        <v>12</v>
      </c>
      <c r="H250">
        <v>5</v>
      </c>
      <c r="I250">
        <v>3</v>
      </c>
    </row>
    <row r="251" spans="1:9" x14ac:dyDescent="0.25">
      <c r="A251">
        <v>7781</v>
      </c>
      <c r="B251">
        <v>-3</v>
      </c>
      <c r="C251">
        <v>-2</v>
      </c>
      <c r="D251">
        <v>-2</v>
      </c>
      <c r="E251">
        <v>-1</v>
      </c>
      <c r="F251">
        <v>-4</v>
      </c>
      <c r="G251">
        <v>-6</v>
      </c>
      <c r="H251">
        <v>-3</v>
      </c>
      <c r="I251">
        <v>-4</v>
      </c>
    </row>
    <row r="252" spans="1:9" x14ac:dyDescent="0.25">
      <c r="A252">
        <v>7813</v>
      </c>
      <c r="B252">
        <v>-1</v>
      </c>
      <c r="C252">
        <v>-2</v>
      </c>
      <c r="D252">
        <v>-1</v>
      </c>
      <c r="E252">
        <v>2</v>
      </c>
      <c r="F252">
        <v>14</v>
      </c>
      <c r="G252">
        <v>11</v>
      </c>
      <c r="H252">
        <v>-2</v>
      </c>
      <c r="I252">
        <v>-3</v>
      </c>
    </row>
    <row r="253" spans="1:9" x14ac:dyDescent="0.25">
      <c r="A253">
        <v>7844</v>
      </c>
      <c r="B253">
        <v>-1</v>
      </c>
      <c r="C253">
        <v>0</v>
      </c>
      <c r="D253">
        <v>-1</v>
      </c>
      <c r="E253">
        <v>-1</v>
      </c>
      <c r="F253">
        <v>15</v>
      </c>
      <c r="G253">
        <v>9</v>
      </c>
      <c r="H253">
        <v>-2</v>
      </c>
      <c r="I253">
        <v>-1</v>
      </c>
    </row>
    <row r="254" spans="1:9" x14ac:dyDescent="0.25">
      <c r="A254">
        <v>7891</v>
      </c>
      <c r="B254">
        <v>-1</v>
      </c>
      <c r="C254">
        <v>0</v>
      </c>
      <c r="D254">
        <v>5</v>
      </c>
      <c r="E254">
        <v>10</v>
      </c>
      <c r="F254">
        <v>19</v>
      </c>
      <c r="G254">
        <v>15</v>
      </c>
      <c r="H254">
        <v>0</v>
      </c>
      <c r="I254">
        <v>0</v>
      </c>
    </row>
    <row r="255" spans="1:9" x14ac:dyDescent="0.25">
      <c r="A255">
        <v>7938</v>
      </c>
      <c r="B255">
        <v>-2</v>
      </c>
      <c r="C255">
        <v>-2</v>
      </c>
      <c r="D255">
        <v>-6</v>
      </c>
      <c r="E255">
        <v>-11</v>
      </c>
      <c r="F255">
        <v>-36</v>
      </c>
      <c r="G255">
        <v>-12</v>
      </c>
      <c r="H255">
        <v>-1</v>
      </c>
      <c r="I255">
        <v>-1</v>
      </c>
    </row>
    <row r="256" spans="1:9" x14ac:dyDescent="0.25">
      <c r="A256">
        <v>7953</v>
      </c>
      <c r="B256">
        <v>-2</v>
      </c>
      <c r="C256">
        <v>-1</v>
      </c>
      <c r="D256">
        <v>-2</v>
      </c>
      <c r="E256">
        <v>2</v>
      </c>
      <c r="F256">
        <v>-4</v>
      </c>
      <c r="G256">
        <v>0</v>
      </c>
      <c r="H256">
        <v>-1</v>
      </c>
      <c r="I256">
        <v>-2</v>
      </c>
    </row>
    <row r="257" spans="1:9" x14ac:dyDescent="0.25">
      <c r="A257">
        <v>7984</v>
      </c>
      <c r="B257">
        <v>0</v>
      </c>
      <c r="C257">
        <v>-1</v>
      </c>
      <c r="D257">
        <v>0</v>
      </c>
      <c r="E257">
        <v>-4</v>
      </c>
      <c r="F257">
        <v>-17</v>
      </c>
      <c r="G257">
        <v>-6</v>
      </c>
      <c r="H257">
        <v>-4</v>
      </c>
      <c r="I257">
        <v>-2</v>
      </c>
    </row>
    <row r="258" spans="1:9" x14ac:dyDescent="0.25">
      <c r="A258">
        <v>8031</v>
      </c>
      <c r="B258">
        <v>-5</v>
      </c>
      <c r="C258">
        <v>-5</v>
      </c>
      <c r="D258">
        <v>-9</v>
      </c>
      <c r="E258">
        <v>-21</v>
      </c>
      <c r="F258">
        <v>-48</v>
      </c>
      <c r="G258">
        <v>-19</v>
      </c>
      <c r="H258">
        <v>-3</v>
      </c>
      <c r="I258">
        <v>-4</v>
      </c>
    </row>
    <row r="259" spans="1:9" x14ac:dyDescent="0.25">
      <c r="A259">
        <v>8031</v>
      </c>
      <c r="B259">
        <v>-1</v>
      </c>
      <c r="C259">
        <v>-4</v>
      </c>
      <c r="D259">
        <v>-7</v>
      </c>
      <c r="E259">
        <v>-3</v>
      </c>
      <c r="F259">
        <v>7</v>
      </c>
      <c r="G259">
        <v>7</v>
      </c>
      <c r="H259">
        <v>0</v>
      </c>
      <c r="I259">
        <v>-2</v>
      </c>
    </row>
    <row r="260" spans="1:9" x14ac:dyDescent="0.25">
      <c r="A260">
        <v>8047</v>
      </c>
      <c r="B260">
        <v>-1</v>
      </c>
      <c r="C260">
        <v>0</v>
      </c>
      <c r="D260">
        <v>-2</v>
      </c>
      <c r="E260">
        <v>-1</v>
      </c>
      <c r="F260">
        <v>5</v>
      </c>
      <c r="G260">
        <v>-4</v>
      </c>
      <c r="H260">
        <v>-1</v>
      </c>
      <c r="I260">
        <v>0</v>
      </c>
    </row>
    <row r="261" spans="1:9" x14ac:dyDescent="0.25">
      <c r="A261">
        <v>8078</v>
      </c>
      <c r="B261">
        <v>1</v>
      </c>
      <c r="C261">
        <v>1</v>
      </c>
      <c r="D261">
        <v>4</v>
      </c>
      <c r="E261">
        <v>2</v>
      </c>
      <c r="F261">
        <v>-10</v>
      </c>
      <c r="G261">
        <v>-4</v>
      </c>
      <c r="H261">
        <v>1</v>
      </c>
      <c r="I261">
        <v>0</v>
      </c>
    </row>
    <row r="262" spans="1:9" x14ac:dyDescent="0.25">
      <c r="A262">
        <v>8094</v>
      </c>
      <c r="B262">
        <v>-1</v>
      </c>
      <c r="C262">
        <v>-2</v>
      </c>
      <c r="D262">
        <v>4</v>
      </c>
      <c r="E262">
        <v>13</v>
      </c>
      <c r="F262">
        <v>10</v>
      </c>
      <c r="G262">
        <v>5</v>
      </c>
      <c r="H262">
        <v>0</v>
      </c>
      <c r="I262">
        <v>-1</v>
      </c>
    </row>
    <row r="263" spans="1:9" x14ac:dyDescent="0.25">
      <c r="A263">
        <v>8141</v>
      </c>
      <c r="B263">
        <v>-3</v>
      </c>
      <c r="C263">
        <v>-5</v>
      </c>
      <c r="D263">
        <v>-10</v>
      </c>
      <c r="E263">
        <v>-18</v>
      </c>
      <c r="F263">
        <v>-24</v>
      </c>
      <c r="G263">
        <v>-16</v>
      </c>
      <c r="H263">
        <v>-3</v>
      </c>
      <c r="I263">
        <v>-1</v>
      </c>
    </row>
    <row r="264" spans="1:9" x14ac:dyDescent="0.25">
      <c r="A264">
        <v>8156</v>
      </c>
      <c r="B264">
        <v>0</v>
      </c>
      <c r="C264">
        <v>1</v>
      </c>
      <c r="D264">
        <v>0</v>
      </c>
      <c r="E264">
        <v>5</v>
      </c>
      <c r="F264">
        <v>4</v>
      </c>
      <c r="G264">
        <v>0</v>
      </c>
      <c r="H264">
        <v>1</v>
      </c>
      <c r="I264">
        <v>5</v>
      </c>
    </row>
    <row r="265" spans="1:9" x14ac:dyDescent="0.25">
      <c r="A265">
        <v>8203</v>
      </c>
      <c r="B265">
        <v>-2</v>
      </c>
      <c r="C265">
        <v>0</v>
      </c>
      <c r="D265">
        <v>-4</v>
      </c>
      <c r="E265">
        <v>-4</v>
      </c>
      <c r="F265">
        <v>-2</v>
      </c>
      <c r="G265">
        <v>-1</v>
      </c>
      <c r="H265">
        <v>1</v>
      </c>
      <c r="I265">
        <v>-1</v>
      </c>
    </row>
    <row r="266" spans="1:9" x14ac:dyDescent="0.25">
      <c r="A266">
        <v>8234</v>
      </c>
      <c r="B266">
        <v>-1</v>
      </c>
      <c r="C266">
        <v>0</v>
      </c>
      <c r="D266">
        <v>-1</v>
      </c>
      <c r="E266">
        <v>0</v>
      </c>
      <c r="F266">
        <v>1</v>
      </c>
      <c r="G266">
        <v>8</v>
      </c>
      <c r="H266">
        <v>0</v>
      </c>
      <c r="I266">
        <v>0</v>
      </c>
    </row>
    <row r="267" spans="1:9" x14ac:dyDescent="0.25">
      <c r="A267">
        <v>8281</v>
      </c>
      <c r="B267">
        <v>4</v>
      </c>
      <c r="C267">
        <v>6</v>
      </c>
      <c r="D267">
        <v>2</v>
      </c>
      <c r="E267">
        <v>-1</v>
      </c>
      <c r="F267">
        <v>-7</v>
      </c>
      <c r="G267">
        <v>0</v>
      </c>
      <c r="H267">
        <v>-3</v>
      </c>
      <c r="I267">
        <v>2</v>
      </c>
    </row>
    <row r="268" spans="1:9" x14ac:dyDescent="0.25">
      <c r="A268">
        <v>8328</v>
      </c>
      <c r="B268">
        <v>-3</v>
      </c>
      <c r="C268">
        <v>-2</v>
      </c>
      <c r="D268">
        <v>-3</v>
      </c>
      <c r="E268">
        <v>2</v>
      </c>
      <c r="F268">
        <v>6</v>
      </c>
      <c r="G268">
        <v>-1</v>
      </c>
      <c r="H268">
        <v>-4</v>
      </c>
      <c r="I268">
        <v>-2</v>
      </c>
    </row>
    <row r="269" spans="1:9" x14ac:dyDescent="0.25">
      <c r="A269">
        <v>8359</v>
      </c>
      <c r="B269">
        <v>-8</v>
      </c>
      <c r="C269">
        <v>-12</v>
      </c>
      <c r="D269">
        <v>-14</v>
      </c>
      <c r="E269">
        <v>-16</v>
      </c>
      <c r="F269">
        <v>-22</v>
      </c>
      <c r="G269">
        <v>-17</v>
      </c>
      <c r="H269">
        <v>-5</v>
      </c>
      <c r="I269">
        <v>-4</v>
      </c>
    </row>
    <row r="270" spans="1:9" x14ac:dyDescent="0.25">
      <c r="A270">
        <v>8406</v>
      </c>
      <c r="B270">
        <v>-1</v>
      </c>
      <c r="C270">
        <v>-1</v>
      </c>
      <c r="D270">
        <v>-3</v>
      </c>
      <c r="E270">
        <v>-8</v>
      </c>
      <c r="F270">
        <v>-30</v>
      </c>
      <c r="G270">
        <v>-13</v>
      </c>
      <c r="H270">
        <v>-2</v>
      </c>
      <c r="I270">
        <v>-2</v>
      </c>
    </row>
    <row r="271" spans="1:9" x14ac:dyDescent="0.25">
      <c r="A271">
        <v>8438</v>
      </c>
      <c r="B271">
        <v>0</v>
      </c>
      <c r="C271">
        <v>1</v>
      </c>
      <c r="D271">
        <v>4</v>
      </c>
      <c r="E271">
        <v>12</v>
      </c>
      <c r="F271">
        <v>11</v>
      </c>
      <c r="G271">
        <v>3</v>
      </c>
      <c r="H271">
        <v>1</v>
      </c>
      <c r="I271">
        <v>2</v>
      </c>
    </row>
    <row r="272" spans="1:9" x14ac:dyDescent="0.25">
      <c r="A272">
        <v>8469</v>
      </c>
      <c r="B272">
        <v>-6</v>
      </c>
      <c r="C272">
        <v>-8</v>
      </c>
      <c r="D272">
        <v>-9</v>
      </c>
      <c r="E272">
        <v>-20</v>
      </c>
      <c r="F272">
        <v>-16</v>
      </c>
      <c r="G272">
        <v>-2</v>
      </c>
      <c r="H272">
        <v>-11</v>
      </c>
      <c r="I272">
        <v>-8</v>
      </c>
    </row>
    <row r="273" spans="1:9" x14ac:dyDescent="0.25">
      <c r="A273">
        <v>8484</v>
      </c>
      <c r="B273">
        <v>-1</v>
      </c>
      <c r="C273">
        <v>-2</v>
      </c>
      <c r="D273">
        <v>-2</v>
      </c>
      <c r="E273">
        <v>1</v>
      </c>
      <c r="F273">
        <v>22</v>
      </c>
      <c r="G273">
        <v>14</v>
      </c>
      <c r="H273">
        <v>1</v>
      </c>
      <c r="I273">
        <v>-1</v>
      </c>
    </row>
    <row r="274" spans="1:9" x14ac:dyDescent="0.25">
      <c r="A274">
        <v>8531</v>
      </c>
      <c r="B274">
        <v>-2</v>
      </c>
      <c r="C274">
        <v>-3</v>
      </c>
      <c r="D274">
        <v>8</v>
      </c>
      <c r="E274">
        <v>10</v>
      </c>
      <c r="F274">
        <v>26</v>
      </c>
      <c r="G274">
        <v>19</v>
      </c>
      <c r="H274">
        <v>7</v>
      </c>
      <c r="I274">
        <v>4</v>
      </c>
    </row>
    <row r="275" spans="1:9" x14ac:dyDescent="0.25">
      <c r="A275">
        <v>8547</v>
      </c>
      <c r="B275">
        <v>-1</v>
      </c>
      <c r="C275">
        <v>-3</v>
      </c>
      <c r="D275">
        <v>-6</v>
      </c>
      <c r="E275">
        <v>3</v>
      </c>
      <c r="F275">
        <v>-2</v>
      </c>
      <c r="G275">
        <v>1</v>
      </c>
      <c r="H275">
        <v>0</v>
      </c>
      <c r="I275">
        <v>-2</v>
      </c>
    </row>
    <row r="276" spans="1:9" x14ac:dyDescent="0.25">
      <c r="A276">
        <v>8594</v>
      </c>
      <c r="B276">
        <v>3</v>
      </c>
      <c r="C276">
        <v>7</v>
      </c>
      <c r="D276">
        <v>5</v>
      </c>
      <c r="E276">
        <v>18</v>
      </c>
      <c r="F276">
        <v>-6</v>
      </c>
      <c r="G276">
        <v>-10</v>
      </c>
      <c r="H276">
        <v>-2</v>
      </c>
      <c r="I276">
        <v>-1</v>
      </c>
    </row>
    <row r="277" spans="1:9" x14ac:dyDescent="0.25">
      <c r="A277">
        <v>8641</v>
      </c>
      <c r="B277">
        <v>-15</v>
      </c>
      <c r="C277">
        <v>-18</v>
      </c>
      <c r="D277">
        <v>-22</v>
      </c>
      <c r="E277">
        <v>-14</v>
      </c>
      <c r="F277">
        <v>-15</v>
      </c>
      <c r="G277">
        <v>-15</v>
      </c>
      <c r="H277">
        <v>-3</v>
      </c>
      <c r="I277">
        <v>-8</v>
      </c>
    </row>
    <row r="278" spans="1:9" x14ac:dyDescent="0.25">
      <c r="A278">
        <v>8688</v>
      </c>
      <c r="B278">
        <v>1</v>
      </c>
      <c r="C278">
        <v>7</v>
      </c>
      <c r="D278">
        <v>8</v>
      </c>
      <c r="E278">
        <v>9</v>
      </c>
      <c r="F278">
        <v>28</v>
      </c>
      <c r="G278">
        <v>6</v>
      </c>
      <c r="H278">
        <v>1</v>
      </c>
      <c r="I278">
        <v>1</v>
      </c>
    </row>
    <row r="279" spans="1:9" x14ac:dyDescent="0.25">
      <c r="A279">
        <v>8734</v>
      </c>
      <c r="B279">
        <v>2</v>
      </c>
      <c r="C279">
        <v>-2</v>
      </c>
      <c r="D279">
        <v>-4</v>
      </c>
      <c r="E279">
        <v>-5</v>
      </c>
      <c r="F279">
        <v>1</v>
      </c>
      <c r="G279">
        <v>2</v>
      </c>
      <c r="H279">
        <v>2</v>
      </c>
      <c r="I279">
        <v>-1</v>
      </c>
    </row>
    <row r="280" spans="1:9" x14ac:dyDescent="0.25">
      <c r="A280">
        <v>8750</v>
      </c>
      <c r="B280">
        <v>-1</v>
      </c>
      <c r="C280">
        <v>-6</v>
      </c>
      <c r="D280">
        <v>-2</v>
      </c>
      <c r="E280">
        <v>-1</v>
      </c>
      <c r="F280">
        <v>-13</v>
      </c>
      <c r="G280">
        <v>-9</v>
      </c>
      <c r="H280">
        <v>-5</v>
      </c>
      <c r="I280">
        <v>-4</v>
      </c>
    </row>
    <row r="281" spans="1:9" x14ac:dyDescent="0.25">
      <c r="A281">
        <v>8766</v>
      </c>
      <c r="B281">
        <v>5</v>
      </c>
      <c r="C281">
        <v>6</v>
      </c>
      <c r="D281">
        <v>7</v>
      </c>
      <c r="E281">
        <v>9</v>
      </c>
      <c r="F281">
        <v>-3</v>
      </c>
      <c r="G281">
        <v>0</v>
      </c>
      <c r="H281">
        <v>14</v>
      </c>
      <c r="I281">
        <v>10</v>
      </c>
    </row>
    <row r="282" spans="1:9" x14ac:dyDescent="0.25">
      <c r="A282">
        <v>8813</v>
      </c>
      <c r="B282">
        <v>-3</v>
      </c>
      <c r="C282">
        <v>-5</v>
      </c>
      <c r="D282">
        <v>-9</v>
      </c>
      <c r="E282">
        <v>-9</v>
      </c>
      <c r="F282">
        <v>-8</v>
      </c>
      <c r="G282">
        <v>-3</v>
      </c>
      <c r="H282">
        <v>-11</v>
      </c>
      <c r="I282">
        <v>-6</v>
      </c>
    </row>
    <row r="283" spans="1:9" x14ac:dyDescent="0.25">
      <c r="A283">
        <v>8859</v>
      </c>
      <c r="B283">
        <v>-11</v>
      </c>
      <c r="C283">
        <v>-16</v>
      </c>
      <c r="D283">
        <v>-22</v>
      </c>
      <c r="E283">
        <v>-20</v>
      </c>
      <c r="F283">
        <v>-10</v>
      </c>
      <c r="G283">
        <v>-11</v>
      </c>
      <c r="H283">
        <v>-10</v>
      </c>
      <c r="I283">
        <v>-8</v>
      </c>
    </row>
    <row r="284" spans="1:9" x14ac:dyDescent="0.25">
      <c r="A284">
        <v>8875</v>
      </c>
      <c r="B284">
        <v>1</v>
      </c>
      <c r="C284">
        <v>5</v>
      </c>
      <c r="D284">
        <v>4</v>
      </c>
      <c r="E284">
        <v>-5</v>
      </c>
      <c r="F284">
        <v>5</v>
      </c>
      <c r="G284">
        <v>8</v>
      </c>
      <c r="H284">
        <v>-5</v>
      </c>
      <c r="I284">
        <v>-3</v>
      </c>
    </row>
    <row r="285" spans="1:9" x14ac:dyDescent="0.25">
      <c r="A285">
        <v>8922</v>
      </c>
      <c r="B285">
        <v>-7</v>
      </c>
      <c r="C285">
        <v>-8</v>
      </c>
      <c r="D285">
        <v>-15</v>
      </c>
      <c r="E285">
        <v>-9</v>
      </c>
      <c r="F285">
        <v>7</v>
      </c>
      <c r="G285">
        <v>4</v>
      </c>
      <c r="H285">
        <v>-7</v>
      </c>
      <c r="I285">
        <v>-8</v>
      </c>
    </row>
    <row r="286" spans="1:9" x14ac:dyDescent="0.25">
      <c r="A286">
        <v>8938</v>
      </c>
      <c r="B286">
        <v>-5</v>
      </c>
      <c r="C286">
        <v>-6</v>
      </c>
      <c r="D286">
        <v>-12</v>
      </c>
      <c r="E286">
        <v>-15</v>
      </c>
      <c r="F286">
        <v>-13</v>
      </c>
      <c r="G286">
        <v>-14</v>
      </c>
      <c r="H286">
        <v>-22</v>
      </c>
      <c r="I286">
        <v>-6</v>
      </c>
    </row>
    <row r="287" spans="1:9" x14ac:dyDescent="0.25">
      <c r="A287">
        <v>8984</v>
      </c>
      <c r="B287">
        <v>-12</v>
      </c>
      <c r="C287">
        <v>-16</v>
      </c>
      <c r="D287">
        <v>-20</v>
      </c>
      <c r="E287">
        <v>-20</v>
      </c>
      <c r="F287">
        <v>-24</v>
      </c>
      <c r="G287">
        <v>-16</v>
      </c>
      <c r="H287">
        <v>-18</v>
      </c>
      <c r="I287">
        <v>-12</v>
      </c>
    </row>
    <row r="288" spans="1:9" x14ac:dyDescent="0.25">
      <c r="A288">
        <v>9016</v>
      </c>
      <c r="B288">
        <v>2</v>
      </c>
      <c r="C288">
        <v>1</v>
      </c>
      <c r="D288">
        <v>-6</v>
      </c>
      <c r="E288">
        <v>-6</v>
      </c>
      <c r="F288">
        <v>0</v>
      </c>
      <c r="G288">
        <v>6</v>
      </c>
      <c r="H288">
        <v>6</v>
      </c>
      <c r="I288">
        <v>6</v>
      </c>
    </row>
    <row r="289" spans="1:9" x14ac:dyDescent="0.25">
      <c r="A289">
        <v>9031</v>
      </c>
      <c r="B289">
        <v>-6</v>
      </c>
      <c r="C289">
        <v>-8</v>
      </c>
      <c r="D289">
        <v>-9</v>
      </c>
      <c r="E289">
        <v>-3</v>
      </c>
      <c r="F289">
        <v>6</v>
      </c>
      <c r="G289">
        <v>7</v>
      </c>
      <c r="H289">
        <v>1</v>
      </c>
      <c r="I289">
        <v>-6</v>
      </c>
    </row>
    <row r="290" spans="1:9" x14ac:dyDescent="0.25">
      <c r="A290">
        <v>9047</v>
      </c>
      <c r="B290">
        <v>-4</v>
      </c>
      <c r="C290">
        <v>-7</v>
      </c>
      <c r="D290">
        <v>-6</v>
      </c>
      <c r="E290">
        <v>-5</v>
      </c>
      <c r="F290">
        <v>-12</v>
      </c>
      <c r="G290">
        <v>-7</v>
      </c>
      <c r="H290">
        <v>5</v>
      </c>
      <c r="I290">
        <v>-1</v>
      </c>
    </row>
    <row r="291" spans="1:9" x14ac:dyDescent="0.25">
      <c r="A291">
        <v>9094</v>
      </c>
      <c r="B291">
        <v>4</v>
      </c>
      <c r="C291">
        <v>4</v>
      </c>
      <c r="D291">
        <v>3</v>
      </c>
      <c r="E291">
        <v>-2</v>
      </c>
      <c r="F291">
        <v>-18</v>
      </c>
      <c r="G291">
        <v>-13</v>
      </c>
      <c r="H291">
        <v>-4</v>
      </c>
      <c r="I291">
        <v>0</v>
      </c>
    </row>
    <row r="292" spans="1:9" x14ac:dyDescent="0.25">
      <c r="A292">
        <v>9109</v>
      </c>
      <c r="B292">
        <v>3</v>
      </c>
      <c r="C292">
        <v>4</v>
      </c>
      <c r="D292">
        <v>4</v>
      </c>
      <c r="E292">
        <v>3</v>
      </c>
      <c r="F292">
        <v>1</v>
      </c>
      <c r="G292">
        <v>0</v>
      </c>
      <c r="H292">
        <v>7</v>
      </c>
      <c r="I292">
        <v>4</v>
      </c>
    </row>
    <row r="293" spans="1:9" x14ac:dyDescent="0.25">
      <c r="A293">
        <v>9125</v>
      </c>
      <c r="B293">
        <v>-4</v>
      </c>
      <c r="C293">
        <v>-3</v>
      </c>
      <c r="D293">
        <v>0</v>
      </c>
      <c r="E293">
        <v>4</v>
      </c>
      <c r="F293">
        <v>7</v>
      </c>
      <c r="G293">
        <v>2</v>
      </c>
      <c r="H293">
        <v>-3</v>
      </c>
      <c r="I293">
        <v>-6</v>
      </c>
    </row>
    <row r="294" spans="1:9" x14ac:dyDescent="0.25">
      <c r="A294">
        <v>9156</v>
      </c>
      <c r="B294">
        <v>-7</v>
      </c>
      <c r="C294">
        <v>2</v>
      </c>
      <c r="D294">
        <v>1</v>
      </c>
      <c r="E294">
        <v>-5</v>
      </c>
      <c r="F294">
        <v>-13</v>
      </c>
      <c r="G294">
        <v>-26</v>
      </c>
      <c r="H294">
        <v>-22</v>
      </c>
      <c r="I294">
        <v>-10</v>
      </c>
    </row>
    <row r="295" spans="1:9" x14ac:dyDescent="0.25">
      <c r="A295">
        <v>9172</v>
      </c>
      <c r="B295">
        <v>6</v>
      </c>
      <c r="C295">
        <v>6</v>
      </c>
      <c r="D295">
        <v>9</v>
      </c>
      <c r="E295">
        <v>6</v>
      </c>
      <c r="F295">
        <v>13</v>
      </c>
      <c r="G295">
        <v>16</v>
      </c>
      <c r="H295">
        <v>18</v>
      </c>
      <c r="I295">
        <v>10</v>
      </c>
    </row>
    <row r="296" spans="1:9" x14ac:dyDescent="0.25">
      <c r="A296">
        <v>9188</v>
      </c>
      <c r="B296">
        <v>-8</v>
      </c>
      <c r="C296">
        <v>-8</v>
      </c>
      <c r="D296">
        <v>-9</v>
      </c>
      <c r="E296">
        <v>-8</v>
      </c>
      <c r="F296">
        <v>-16</v>
      </c>
      <c r="G296">
        <v>-6</v>
      </c>
      <c r="H296">
        <v>0</v>
      </c>
      <c r="I296">
        <v>-8</v>
      </c>
    </row>
    <row r="297" spans="1:9" x14ac:dyDescent="0.25">
      <c r="A297">
        <v>9219</v>
      </c>
      <c r="B297">
        <v>-6</v>
      </c>
      <c r="C297">
        <v>-4</v>
      </c>
      <c r="D297">
        <v>-5</v>
      </c>
      <c r="E297">
        <v>-7</v>
      </c>
      <c r="F297">
        <v>-5</v>
      </c>
      <c r="G297">
        <v>-5</v>
      </c>
      <c r="H297">
        <v>-15</v>
      </c>
      <c r="I297">
        <v>-7</v>
      </c>
    </row>
    <row r="298" spans="1:9" x14ac:dyDescent="0.25">
      <c r="A298">
        <v>9250</v>
      </c>
      <c r="B298">
        <v>-2</v>
      </c>
      <c r="C298">
        <v>-4</v>
      </c>
      <c r="D298">
        <v>-2</v>
      </c>
      <c r="E298">
        <v>-2</v>
      </c>
      <c r="F298">
        <v>-13</v>
      </c>
      <c r="G298">
        <v>-18</v>
      </c>
      <c r="H298">
        <v>-6</v>
      </c>
      <c r="I298">
        <v>-3</v>
      </c>
    </row>
    <row r="299" spans="1:9" x14ac:dyDescent="0.25">
      <c r="A299">
        <v>9281</v>
      </c>
      <c r="B299">
        <v>-4</v>
      </c>
      <c r="C299">
        <v>-1</v>
      </c>
      <c r="D299">
        <v>-4</v>
      </c>
      <c r="E299">
        <v>-14</v>
      </c>
      <c r="F299">
        <v>-38</v>
      </c>
      <c r="G299">
        <v>-21</v>
      </c>
      <c r="H299">
        <v>-5</v>
      </c>
      <c r="I299">
        <v>-5</v>
      </c>
    </row>
    <row r="300" spans="1:9" x14ac:dyDescent="0.25">
      <c r="A300">
        <v>9313</v>
      </c>
      <c r="B300">
        <v>-1</v>
      </c>
      <c r="C300">
        <v>1</v>
      </c>
      <c r="D300">
        <v>4</v>
      </c>
      <c r="E300">
        <v>11</v>
      </c>
      <c r="F300">
        <v>28</v>
      </c>
      <c r="G300">
        <v>11</v>
      </c>
      <c r="H300">
        <v>3</v>
      </c>
      <c r="I300">
        <v>-1</v>
      </c>
    </row>
    <row r="301" spans="1:9" x14ac:dyDescent="0.25">
      <c r="A301">
        <v>9328</v>
      </c>
      <c r="B301">
        <v>-2</v>
      </c>
      <c r="C301">
        <v>-1</v>
      </c>
      <c r="D301">
        <v>-4</v>
      </c>
      <c r="E301">
        <v>-6</v>
      </c>
      <c r="F301">
        <v>-3</v>
      </c>
      <c r="G301">
        <v>2</v>
      </c>
      <c r="H301">
        <v>1</v>
      </c>
      <c r="I301">
        <v>0</v>
      </c>
    </row>
    <row r="302" spans="1:9" x14ac:dyDescent="0.25">
      <c r="A302">
        <v>9359</v>
      </c>
      <c r="B302">
        <v>1</v>
      </c>
      <c r="C302">
        <v>0</v>
      </c>
      <c r="D302">
        <v>-1</v>
      </c>
      <c r="E302">
        <v>0</v>
      </c>
      <c r="F302">
        <v>2</v>
      </c>
      <c r="G302">
        <v>3</v>
      </c>
      <c r="H302">
        <v>0</v>
      </c>
      <c r="I302">
        <v>1</v>
      </c>
    </row>
    <row r="303" spans="1:9" x14ac:dyDescent="0.25">
      <c r="A303">
        <v>9375</v>
      </c>
      <c r="B303">
        <v>-2</v>
      </c>
      <c r="C303">
        <v>-2</v>
      </c>
      <c r="D303">
        <v>-1</v>
      </c>
      <c r="E303">
        <v>-4</v>
      </c>
      <c r="F303">
        <v>-6</v>
      </c>
      <c r="G303">
        <v>-13</v>
      </c>
      <c r="H303">
        <v>-3</v>
      </c>
      <c r="I303">
        <v>-2</v>
      </c>
    </row>
    <row r="304" spans="1:9" x14ac:dyDescent="0.25">
      <c r="A304">
        <v>9391</v>
      </c>
      <c r="B304">
        <v>-2</v>
      </c>
      <c r="C304">
        <v>-3</v>
      </c>
      <c r="D304">
        <v>-2</v>
      </c>
      <c r="E304">
        <v>-4</v>
      </c>
      <c r="F304">
        <v>-10</v>
      </c>
      <c r="G304">
        <v>-2</v>
      </c>
      <c r="H304">
        <v>-3</v>
      </c>
      <c r="I304">
        <v>-3</v>
      </c>
    </row>
    <row r="305" spans="1:9" x14ac:dyDescent="0.25">
      <c r="A305">
        <v>9422</v>
      </c>
      <c r="B305">
        <v>0</v>
      </c>
      <c r="C305">
        <v>-2</v>
      </c>
      <c r="D305">
        <v>-1</v>
      </c>
      <c r="E305">
        <v>0</v>
      </c>
      <c r="F305">
        <v>1</v>
      </c>
      <c r="G305">
        <v>2</v>
      </c>
      <c r="H305">
        <v>-1</v>
      </c>
      <c r="I305">
        <v>-2</v>
      </c>
    </row>
    <row r="306" spans="1:9" x14ac:dyDescent="0.25">
      <c r="A306">
        <v>9453</v>
      </c>
      <c r="B306">
        <v>-1</v>
      </c>
      <c r="C306">
        <v>-1</v>
      </c>
      <c r="D306">
        <v>-3</v>
      </c>
      <c r="E306">
        <v>-3</v>
      </c>
      <c r="F306">
        <v>-8</v>
      </c>
      <c r="G306">
        <v>1</v>
      </c>
      <c r="H306">
        <v>1</v>
      </c>
      <c r="I306">
        <v>0</v>
      </c>
    </row>
    <row r="307" spans="1:9" x14ac:dyDescent="0.25">
      <c r="A307">
        <v>9484</v>
      </c>
      <c r="B307">
        <v>0</v>
      </c>
      <c r="C307">
        <v>0</v>
      </c>
      <c r="D307">
        <v>1</v>
      </c>
      <c r="E307">
        <v>0</v>
      </c>
      <c r="F307">
        <v>0</v>
      </c>
      <c r="G307">
        <v>11</v>
      </c>
      <c r="H307">
        <v>4</v>
      </c>
      <c r="I307">
        <v>2</v>
      </c>
    </row>
    <row r="308" spans="1:9" x14ac:dyDescent="0.25">
      <c r="A308">
        <v>9500</v>
      </c>
      <c r="B308">
        <v>-2</v>
      </c>
      <c r="C308">
        <v>-2</v>
      </c>
      <c r="D308">
        <v>-3</v>
      </c>
      <c r="E308">
        <v>-3</v>
      </c>
      <c r="F308">
        <v>-12</v>
      </c>
      <c r="G308">
        <v>-4</v>
      </c>
      <c r="H308">
        <v>-4</v>
      </c>
      <c r="I308">
        <v>-3</v>
      </c>
    </row>
    <row r="309" spans="1:9" x14ac:dyDescent="0.25">
      <c r="A309">
        <v>9531</v>
      </c>
      <c r="B309">
        <v>-1</v>
      </c>
      <c r="C309">
        <v>1</v>
      </c>
      <c r="D309">
        <v>1</v>
      </c>
      <c r="E309">
        <v>-2</v>
      </c>
      <c r="F309">
        <v>-7</v>
      </c>
      <c r="G309">
        <v>-11</v>
      </c>
      <c r="H309">
        <v>-2</v>
      </c>
      <c r="I309">
        <v>-2</v>
      </c>
    </row>
    <row r="310" spans="1:9" x14ac:dyDescent="0.25">
      <c r="A310">
        <v>9578</v>
      </c>
      <c r="B310">
        <v>-1</v>
      </c>
      <c r="C310">
        <v>-2</v>
      </c>
      <c r="D310">
        <v>0</v>
      </c>
      <c r="E310">
        <v>-8</v>
      </c>
      <c r="F310">
        <v>-14</v>
      </c>
      <c r="G310">
        <v>-6</v>
      </c>
      <c r="H310">
        <v>-4</v>
      </c>
      <c r="I310">
        <v>-1</v>
      </c>
    </row>
    <row r="311" spans="1:9" x14ac:dyDescent="0.25">
      <c r="A311">
        <v>9594</v>
      </c>
      <c r="B311">
        <v>0</v>
      </c>
      <c r="C311">
        <v>-1</v>
      </c>
      <c r="D311">
        <v>-1</v>
      </c>
      <c r="E311">
        <v>1</v>
      </c>
      <c r="F311">
        <v>2</v>
      </c>
      <c r="G311">
        <v>0</v>
      </c>
      <c r="H311">
        <v>1</v>
      </c>
      <c r="I311">
        <v>-2</v>
      </c>
    </row>
    <row r="312" spans="1:9" x14ac:dyDescent="0.25">
      <c r="A312">
        <v>9625</v>
      </c>
      <c r="B312">
        <v>-1</v>
      </c>
      <c r="C312">
        <v>0</v>
      </c>
      <c r="D312">
        <v>0</v>
      </c>
      <c r="E312">
        <v>2</v>
      </c>
      <c r="F312">
        <v>9</v>
      </c>
      <c r="G312">
        <v>4</v>
      </c>
      <c r="H312">
        <v>-1</v>
      </c>
      <c r="I312">
        <v>-2</v>
      </c>
    </row>
    <row r="313" spans="1:9" x14ac:dyDescent="0.25">
      <c r="A313">
        <v>9656</v>
      </c>
      <c r="B313">
        <v>-2</v>
      </c>
      <c r="C313">
        <v>-2</v>
      </c>
      <c r="D313">
        <v>-3</v>
      </c>
      <c r="E313">
        <v>-6</v>
      </c>
      <c r="F313">
        <v>-10</v>
      </c>
      <c r="G313">
        <v>-7</v>
      </c>
      <c r="H313">
        <v>-3</v>
      </c>
      <c r="I313">
        <v>-3</v>
      </c>
    </row>
    <row r="314" spans="1:9" x14ac:dyDescent="0.25">
      <c r="A314">
        <v>9688</v>
      </c>
      <c r="B314">
        <v>-3</v>
      </c>
      <c r="C314">
        <v>-1</v>
      </c>
      <c r="D314">
        <v>-2</v>
      </c>
      <c r="E314">
        <v>-9</v>
      </c>
      <c r="F314">
        <v>-12</v>
      </c>
      <c r="G314">
        <v>-5</v>
      </c>
      <c r="H314">
        <v>-2</v>
      </c>
      <c r="I314">
        <v>-1</v>
      </c>
    </row>
    <row r="315" spans="1:9" x14ac:dyDescent="0.25">
      <c r="A315">
        <v>9719</v>
      </c>
      <c r="B315">
        <v>1</v>
      </c>
      <c r="C315">
        <v>-1</v>
      </c>
      <c r="D315">
        <v>0</v>
      </c>
      <c r="E315">
        <v>1</v>
      </c>
      <c r="F315">
        <v>1</v>
      </c>
      <c r="G315">
        <v>-5</v>
      </c>
      <c r="H315">
        <v>-1</v>
      </c>
      <c r="I315">
        <v>0</v>
      </c>
    </row>
    <row r="316" spans="1:9" x14ac:dyDescent="0.25">
      <c r="A316">
        <v>9750</v>
      </c>
      <c r="B316">
        <v>-1</v>
      </c>
      <c r="C316">
        <v>1</v>
      </c>
      <c r="D316">
        <v>-2</v>
      </c>
      <c r="E316">
        <v>3</v>
      </c>
      <c r="F316">
        <v>6</v>
      </c>
      <c r="G316">
        <v>-3</v>
      </c>
      <c r="H316">
        <v>-4</v>
      </c>
      <c r="I316">
        <v>-2</v>
      </c>
    </row>
    <row r="317" spans="1:9" x14ac:dyDescent="0.25">
      <c r="A317">
        <v>9781</v>
      </c>
      <c r="B317">
        <v>-4</v>
      </c>
      <c r="C317">
        <v>-3</v>
      </c>
      <c r="D317">
        <v>-4</v>
      </c>
      <c r="E317">
        <v>-3</v>
      </c>
      <c r="F317">
        <v>-9</v>
      </c>
      <c r="G317">
        <v>-7</v>
      </c>
      <c r="H317">
        <v>-3</v>
      </c>
      <c r="I317">
        <v>0</v>
      </c>
    </row>
    <row r="318" spans="1:9" x14ac:dyDescent="0.25">
      <c r="A318">
        <v>9813</v>
      </c>
      <c r="B318">
        <v>1</v>
      </c>
      <c r="C318">
        <v>0</v>
      </c>
      <c r="D318">
        <v>2</v>
      </c>
      <c r="E318">
        <v>2</v>
      </c>
      <c r="F318">
        <v>13</v>
      </c>
      <c r="G318">
        <v>7</v>
      </c>
      <c r="H318">
        <v>0</v>
      </c>
      <c r="I318">
        <v>0</v>
      </c>
    </row>
    <row r="319" spans="1:9" x14ac:dyDescent="0.25">
      <c r="A319">
        <v>9844</v>
      </c>
      <c r="B319">
        <v>0</v>
      </c>
      <c r="C319">
        <v>1</v>
      </c>
      <c r="D319">
        <v>-1</v>
      </c>
      <c r="E319">
        <v>-4</v>
      </c>
      <c r="F319">
        <v>-6</v>
      </c>
      <c r="G319">
        <v>1</v>
      </c>
      <c r="H319">
        <v>1</v>
      </c>
      <c r="I319">
        <v>0</v>
      </c>
    </row>
    <row r="320" spans="1:9" x14ac:dyDescent="0.25">
      <c r="A320">
        <v>9875</v>
      </c>
      <c r="B320">
        <v>-4</v>
      </c>
      <c r="C320">
        <v>-1</v>
      </c>
      <c r="D320">
        <v>0</v>
      </c>
      <c r="E320">
        <v>2</v>
      </c>
      <c r="F320">
        <v>15</v>
      </c>
      <c r="G320">
        <v>7</v>
      </c>
      <c r="H320">
        <v>-1</v>
      </c>
      <c r="I320">
        <v>0</v>
      </c>
    </row>
    <row r="321" spans="1:9" x14ac:dyDescent="0.25">
      <c r="A321">
        <v>9906</v>
      </c>
      <c r="B321">
        <v>-3</v>
      </c>
      <c r="C321">
        <v>-4</v>
      </c>
      <c r="D321">
        <v>-4</v>
      </c>
      <c r="E321">
        <v>0</v>
      </c>
      <c r="F321">
        <v>13</v>
      </c>
      <c r="G321">
        <v>6</v>
      </c>
      <c r="H321">
        <v>1</v>
      </c>
      <c r="I321">
        <v>-1</v>
      </c>
    </row>
    <row r="322" spans="1:9" x14ac:dyDescent="0.25">
      <c r="A322">
        <v>9938</v>
      </c>
      <c r="B322">
        <v>0</v>
      </c>
      <c r="C322">
        <v>2</v>
      </c>
      <c r="D322">
        <v>2</v>
      </c>
      <c r="E322">
        <v>1</v>
      </c>
      <c r="F322">
        <v>-4</v>
      </c>
      <c r="G322">
        <v>-2</v>
      </c>
      <c r="H322">
        <v>0</v>
      </c>
      <c r="I322">
        <v>-1</v>
      </c>
    </row>
    <row r="323" spans="1:9" x14ac:dyDescent="0.25">
      <c r="A323">
        <v>9969</v>
      </c>
      <c r="B323">
        <v>0</v>
      </c>
      <c r="C323">
        <v>-2</v>
      </c>
      <c r="D323">
        <v>-1</v>
      </c>
      <c r="E323">
        <v>0</v>
      </c>
      <c r="F323">
        <v>8</v>
      </c>
      <c r="G323">
        <v>5</v>
      </c>
      <c r="H323">
        <v>-1</v>
      </c>
      <c r="I323">
        <v>0</v>
      </c>
    </row>
    <row r="324" spans="1:9" x14ac:dyDescent="0.25">
      <c r="A324">
        <v>10000</v>
      </c>
      <c r="B324">
        <v>-1</v>
      </c>
      <c r="C324">
        <v>-1</v>
      </c>
      <c r="D324">
        <v>-3</v>
      </c>
      <c r="E324">
        <v>-1</v>
      </c>
      <c r="F324">
        <v>-18</v>
      </c>
      <c r="G324">
        <v>-11</v>
      </c>
      <c r="H324">
        <v>-1</v>
      </c>
      <c r="I324">
        <v>1</v>
      </c>
    </row>
    <row r="325" spans="1:9" x14ac:dyDescent="0.25">
      <c r="A325">
        <v>10031</v>
      </c>
      <c r="B325">
        <v>-2</v>
      </c>
      <c r="C325">
        <v>-4</v>
      </c>
      <c r="D325">
        <v>-5</v>
      </c>
      <c r="E325">
        <v>-1</v>
      </c>
      <c r="F325">
        <v>-5</v>
      </c>
      <c r="G325">
        <v>-9</v>
      </c>
      <c r="H325">
        <v>-2</v>
      </c>
      <c r="I325">
        <v>-2</v>
      </c>
    </row>
    <row r="326" spans="1:9" x14ac:dyDescent="0.25">
      <c r="A326">
        <v>10063</v>
      </c>
      <c r="B326">
        <v>-2</v>
      </c>
      <c r="C326">
        <v>-3</v>
      </c>
      <c r="D326">
        <v>-5</v>
      </c>
      <c r="E326">
        <v>-10</v>
      </c>
      <c r="F326">
        <v>-13</v>
      </c>
      <c r="G326">
        <v>-10</v>
      </c>
      <c r="H326">
        <v>-3</v>
      </c>
      <c r="I326">
        <v>-3</v>
      </c>
    </row>
    <row r="327" spans="1:9" x14ac:dyDescent="0.25">
      <c r="A327">
        <v>10094</v>
      </c>
      <c r="B327">
        <v>-1</v>
      </c>
      <c r="C327">
        <v>0</v>
      </c>
      <c r="D327">
        <v>1</v>
      </c>
      <c r="E327">
        <v>13</v>
      </c>
      <c r="F327">
        <v>7</v>
      </c>
      <c r="G327">
        <v>2</v>
      </c>
      <c r="H327">
        <v>2</v>
      </c>
      <c r="I327">
        <v>0</v>
      </c>
    </row>
    <row r="328" spans="1:9" x14ac:dyDescent="0.25">
      <c r="A328">
        <v>10125</v>
      </c>
      <c r="B328">
        <v>-3</v>
      </c>
      <c r="C328">
        <v>-2</v>
      </c>
      <c r="D328">
        <v>-6</v>
      </c>
      <c r="E328">
        <v>-9</v>
      </c>
      <c r="F328">
        <v>-38</v>
      </c>
      <c r="G328">
        <v>-23</v>
      </c>
      <c r="H328">
        <v>-4</v>
      </c>
      <c r="I328">
        <v>-3</v>
      </c>
    </row>
    <row r="329" spans="1:9" x14ac:dyDescent="0.25">
      <c r="A329">
        <v>10141</v>
      </c>
      <c r="B329">
        <v>0</v>
      </c>
      <c r="C329">
        <v>-2</v>
      </c>
      <c r="D329">
        <v>-3</v>
      </c>
      <c r="E329">
        <v>-1</v>
      </c>
      <c r="F329">
        <v>2</v>
      </c>
      <c r="G329">
        <v>-10</v>
      </c>
      <c r="H329">
        <v>-4</v>
      </c>
      <c r="I329">
        <v>-2</v>
      </c>
    </row>
    <row r="330" spans="1:9" x14ac:dyDescent="0.25">
      <c r="A330">
        <v>10172</v>
      </c>
      <c r="B330">
        <v>1</v>
      </c>
      <c r="C330">
        <v>3</v>
      </c>
      <c r="D330">
        <v>5</v>
      </c>
      <c r="E330">
        <v>13</v>
      </c>
      <c r="F330">
        <v>57</v>
      </c>
      <c r="G330">
        <v>35</v>
      </c>
      <c r="H330">
        <v>5</v>
      </c>
      <c r="I330">
        <v>4</v>
      </c>
    </row>
    <row r="331" spans="1:9" x14ac:dyDescent="0.25">
      <c r="A331">
        <v>10203</v>
      </c>
      <c r="B331">
        <v>-2</v>
      </c>
      <c r="C331">
        <v>-4</v>
      </c>
      <c r="D331">
        <v>-6</v>
      </c>
      <c r="E331">
        <v>-8</v>
      </c>
      <c r="F331">
        <v>-20</v>
      </c>
      <c r="G331">
        <v>-12</v>
      </c>
      <c r="H331">
        <v>-3</v>
      </c>
      <c r="I331">
        <v>-4</v>
      </c>
    </row>
    <row r="332" spans="1:9" x14ac:dyDescent="0.25">
      <c r="A332">
        <v>10234</v>
      </c>
      <c r="B332">
        <v>1</v>
      </c>
      <c r="C332">
        <v>0</v>
      </c>
      <c r="D332">
        <v>-5</v>
      </c>
      <c r="E332">
        <v>-6</v>
      </c>
      <c r="F332">
        <v>2</v>
      </c>
      <c r="G332">
        <v>6</v>
      </c>
      <c r="H332">
        <v>1</v>
      </c>
      <c r="I332">
        <v>-1</v>
      </c>
    </row>
    <row r="333" spans="1:9" x14ac:dyDescent="0.25">
      <c r="A333">
        <v>10266</v>
      </c>
      <c r="B333">
        <v>-1</v>
      </c>
      <c r="C333">
        <v>1</v>
      </c>
      <c r="D333">
        <v>-3</v>
      </c>
      <c r="E333">
        <v>-1</v>
      </c>
      <c r="F333">
        <v>3</v>
      </c>
      <c r="G333">
        <v>-1</v>
      </c>
      <c r="H333">
        <v>1</v>
      </c>
      <c r="I333">
        <v>2</v>
      </c>
    </row>
    <row r="334" spans="1:9" x14ac:dyDescent="0.25">
      <c r="A334">
        <v>10281</v>
      </c>
      <c r="B334">
        <v>-1</v>
      </c>
      <c r="C334">
        <v>0</v>
      </c>
      <c r="D334">
        <v>-2</v>
      </c>
      <c r="E334">
        <v>-10</v>
      </c>
      <c r="F334">
        <v>-14</v>
      </c>
      <c r="G334">
        <v>-3</v>
      </c>
      <c r="H334">
        <v>-1</v>
      </c>
      <c r="I334">
        <v>-1</v>
      </c>
    </row>
    <row r="335" spans="1:9" x14ac:dyDescent="0.25">
      <c r="A335">
        <v>10313</v>
      </c>
      <c r="B335">
        <v>1</v>
      </c>
      <c r="C335">
        <v>1</v>
      </c>
      <c r="D335">
        <v>0</v>
      </c>
      <c r="E335">
        <v>8</v>
      </c>
      <c r="F335">
        <v>35</v>
      </c>
      <c r="G335">
        <v>15</v>
      </c>
      <c r="H335">
        <v>4</v>
      </c>
      <c r="I335">
        <v>2</v>
      </c>
    </row>
    <row r="336" spans="1:9" x14ac:dyDescent="0.25">
      <c r="A336">
        <v>10344</v>
      </c>
      <c r="B336">
        <v>2</v>
      </c>
      <c r="C336">
        <v>-1</v>
      </c>
      <c r="D336">
        <v>2</v>
      </c>
      <c r="E336">
        <v>6</v>
      </c>
      <c r="F336">
        <v>11</v>
      </c>
      <c r="G336">
        <v>7</v>
      </c>
      <c r="H336">
        <v>1</v>
      </c>
      <c r="I336">
        <v>0</v>
      </c>
    </row>
    <row r="337" spans="1:9" x14ac:dyDescent="0.25">
      <c r="A337">
        <v>10375</v>
      </c>
      <c r="B337">
        <v>-1</v>
      </c>
      <c r="C337">
        <v>1</v>
      </c>
      <c r="D337">
        <v>1</v>
      </c>
      <c r="E337">
        <v>10</v>
      </c>
      <c r="F337">
        <v>4</v>
      </c>
      <c r="G337">
        <v>10</v>
      </c>
      <c r="H337">
        <v>1</v>
      </c>
      <c r="I337">
        <v>-1</v>
      </c>
    </row>
    <row r="338" spans="1:9" x14ac:dyDescent="0.25">
      <c r="A338">
        <v>10406</v>
      </c>
      <c r="B338">
        <v>-2</v>
      </c>
      <c r="C338">
        <v>-2</v>
      </c>
      <c r="D338">
        <v>-4</v>
      </c>
      <c r="E338">
        <v>-4</v>
      </c>
      <c r="F338">
        <v>-13</v>
      </c>
      <c r="G338">
        <v>-4</v>
      </c>
      <c r="H338">
        <v>-2</v>
      </c>
      <c r="I338">
        <v>-2</v>
      </c>
    </row>
    <row r="339" spans="1:9" x14ac:dyDescent="0.25">
      <c r="A339">
        <v>10438</v>
      </c>
      <c r="B339">
        <v>0</v>
      </c>
      <c r="C339">
        <v>3</v>
      </c>
      <c r="D339">
        <v>1</v>
      </c>
      <c r="E339">
        <v>2</v>
      </c>
      <c r="F339">
        <v>8</v>
      </c>
      <c r="G339">
        <v>4</v>
      </c>
      <c r="H339">
        <v>0</v>
      </c>
      <c r="I339">
        <v>1</v>
      </c>
    </row>
    <row r="340" spans="1:9" x14ac:dyDescent="0.25">
      <c r="A340">
        <v>10469</v>
      </c>
      <c r="B340">
        <v>-2</v>
      </c>
      <c r="C340">
        <v>-2</v>
      </c>
      <c r="D340">
        <v>-3</v>
      </c>
      <c r="E340">
        <v>-2</v>
      </c>
      <c r="F340">
        <v>-11</v>
      </c>
      <c r="G340">
        <v>-17</v>
      </c>
      <c r="H340">
        <v>-2</v>
      </c>
      <c r="I340">
        <v>-1</v>
      </c>
    </row>
    <row r="341" spans="1:9" x14ac:dyDescent="0.25">
      <c r="A341">
        <v>10500</v>
      </c>
      <c r="B341">
        <v>-1</v>
      </c>
      <c r="C341">
        <v>-1</v>
      </c>
      <c r="D341">
        <v>-2</v>
      </c>
      <c r="E341">
        <v>-6</v>
      </c>
      <c r="F341">
        <v>-10</v>
      </c>
      <c r="G341">
        <v>-8</v>
      </c>
      <c r="H341">
        <v>-2</v>
      </c>
      <c r="I341">
        <v>-1</v>
      </c>
    </row>
    <row r="342" spans="1:9" x14ac:dyDescent="0.25">
      <c r="A342">
        <v>10547</v>
      </c>
      <c r="B342">
        <v>1</v>
      </c>
      <c r="C342">
        <v>2</v>
      </c>
      <c r="D342">
        <v>3</v>
      </c>
      <c r="E342">
        <v>3</v>
      </c>
      <c r="F342">
        <v>-8</v>
      </c>
      <c r="G342">
        <v>0</v>
      </c>
      <c r="H342">
        <v>1</v>
      </c>
      <c r="I342">
        <v>2</v>
      </c>
    </row>
    <row r="343" spans="1:9" x14ac:dyDescent="0.25">
      <c r="A343">
        <v>10563</v>
      </c>
      <c r="B343">
        <v>-1</v>
      </c>
      <c r="C343">
        <v>-2</v>
      </c>
      <c r="D343">
        <v>-1</v>
      </c>
      <c r="E343">
        <v>-3</v>
      </c>
      <c r="F343">
        <v>-12</v>
      </c>
      <c r="G343">
        <v>-14</v>
      </c>
      <c r="H343">
        <v>-2</v>
      </c>
      <c r="I343">
        <v>-2</v>
      </c>
    </row>
    <row r="344" spans="1:9" x14ac:dyDescent="0.25">
      <c r="A344">
        <v>10578</v>
      </c>
      <c r="B344">
        <v>-3</v>
      </c>
      <c r="C344">
        <v>-4</v>
      </c>
      <c r="D344">
        <v>-6</v>
      </c>
      <c r="E344">
        <v>-7</v>
      </c>
      <c r="F344">
        <v>-16</v>
      </c>
      <c r="G344">
        <v>-7</v>
      </c>
      <c r="H344">
        <v>-3</v>
      </c>
      <c r="I344">
        <v>-4</v>
      </c>
    </row>
    <row r="345" spans="1:9" x14ac:dyDescent="0.25">
      <c r="A345">
        <v>10609</v>
      </c>
      <c r="B345">
        <v>0</v>
      </c>
      <c r="C345">
        <v>1</v>
      </c>
      <c r="D345">
        <v>2</v>
      </c>
      <c r="E345">
        <v>-1</v>
      </c>
      <c r="F345">
        <v>1</v>
      </c>
      <c r="G345">
        <v>3</v>
      </c>
      <c r="H345">
        <v>0</v>
      </c>
      <c r="I345">
        <v>-2</v>
      </c>
    </row>
    <row r="346" spans="1:9" x14ac:dyDescent="0.25">
      <c r="A346">
        <v>10641</v>
      </c>
      <c r="B346">
        <v>-1</v>
      </c>
      <c r="C346">
        <v>-1</v>
      </c>
      <c r="D346">
        <v>-1</v>
      </c>
      <c r="E346">
        <v>-8</v>
      </c>
      <c r="F346">
        <v>-21</v>
      </c>
      <c r="G346">
        <v>-11</v>
      </c>
      <c r="H346">
        <v>0</v>
      </c>
      <c r="I346">
        <v>1</v>
      </c>
    </row>
    <row r="347" spans="1:9" x14ac:dyDescent="0.25">
      <c r="A347">
        <v>10672</v>
      </c>
      <c r="B347">
        <v>-1</v>
      </c>
      <c r="C347">
        <v>0</v>
      </c>
      <c r="D347">
        <v>-1</v>
      </c>
      <c r="E347">
        <v>-4</v>
      </c>
      <c r="F347">
        <v>-13</v>
      </c>
      <c r="G347">
        <v>-10</v>
      </c>
      <c r="H347">
        <v>-1</v>
      </c>
      <c r="I347">
        <v>1</v>
      </c>
    </row>
    <row r="348" spans="1:9" x14ac:dyDescent="0.25">
      <c r="A348">
        <v>10703</v>
      </c>
      <c r="B348">
        <v>-4</v>
      </c>
      <c r="C348">
        <v>-3</v>
      </c>
      <c r="D348">
        <v>-4</v>
      </c>
      <c r="E348">
        <v>-5</v>
      </c>
      <c r="F348">
        <v>-11</v>
      </c>
      <c r="G348">
        <v>-8</v>
      </c>
      <c r="H348">
        <v>-10</v>
      </c>
      <c r="I348">
        <v>-6</v>
      </c>
    </row>
    <row r="349" spans="1:9" x14ac:dyDescent="0.25">
      <c r="A349">
        <v>10734</v>
      </c>
      <c r="B349">
        <v>-1</v>
      </c>
      <c r="C349">
        <v>-2</v>
      </c>
      <c r="D349">
        <v>-3</v>
      </c>
      <c r="E349">
        <v>5</v>
      </c>
      <c r="F349">
        <v>44</v>
      </c>
      <c r="G349">
        <v>27</v>
      </c>
      <c r="H349">
        <v>-1</v>
      </c>
      <c r="I349">
        <v>2</v>
      </c>
    </row>
    <row r="350" spans="1:9" x14ac:dyDescent="0.25">
      <c r="A350">
        <v>10766</v>
      </c>
      <c r="B350">
        <v>0</v>
      </c>
      <c r="C350">
        <v>0</v>
      </c>
      <c r="D350">
        <v>2</v>
      </c>
      <c r="E350">
        <v>-3</v>
      </c>
      <c r="F350">
        <v>-14</v>
      </c>
      <c r="G350">
        <v>-6</v>
      </c>
      <c r="H350">
        <v>-8</v>
      </c>
      <c r="I350">
        <v>-7</v>
      </c>
    </row>
    <row r="351" spans="1:9" x14ac:dyDescent="0.25">
      <c r="A351">
        <v>10797</v>
      </c>
      <c r="B351">
        <v>1</v>
      </c>
      <c r="C351">
        <v>0</v>
      </c>
      <c r="D351">
        <v>-1</v>
      </c>
      <c r="E351">
        <v>-2</v>
      </c>
      <c r="F351">
        <v>-15</v>
      </c>
      <c r="G351">
        <v>-14</v>
      </c>
      <c r="H351">
        <v>3</v>
      </c>
      <c r="I351">
        <v>4</v>
      </c>
    </row>
    <row r="352" spans="1:9" x14ac:dyDescent="0.25">
      <c r="A352">
        <v>10828</v>
      </c>
      <c r="B352">
        <v>2</v>
      </c>
      <c r="C352">
        <v>9</v>
      </c>
      <c r="D352">
        <v>9</v>
      </c>
      <c r="E352">
        <v>4</v>
      </c>
      <c r="F352">
        <v>-6</v>
      </c>
      <c r="G352">
        <v>-6</v>
      </c>
      <c r="H352">
        <v>2</v>
      </c>
      <c r="I352">
        <v>2</v>
      </c>
    </row>
    <row r="353" spans="1:9" x14ac:dyDescent="0.25">
      <c r="A353">
        <v>10859</v>
      </c>
      <c r="B353">
        <v>1</v>
      </c>
      <c r="C353">
        <v>3</v>
      </c>
      <c r="D353">
        <v>6</v>
      </c>
      <c r="E353">
        <v>7</v>
      </c>
      <c r="F353">
        <v>17</v>
      </c>
      <c r="G353">
        <v>-1</v>
      </c>
      <c r="H353">
        <v>6</v>
      </c>
      <c r="I353">
        <v>3</v>
      </c>
    </row>
    <row r="354" spans="1:9" x14ac:dyDescent="0.25">
      <c r="A354">
        <v>10906</v>
      </c>
      <c r="B354">
        <v>-2</v>
      </c>
      <c r="C354">
        <v>-2</v>
      </c>
      <c r="D354">
        <v>-4</v>
      </c>
      <c r="E354">
        <v>-4</v>
      </c>
      <c r="F354">
        <v>9</v>
      </c>
      <c r="G354">
        <v>4</v>
      </c>
      <c r="H354">
        <v>2</v>
      </c>
      <c r="I354">
        <v>-1</v>
      </c>
    </row>
    <row r="355" spans="1:9" x14ac:dyDescent="0.25">
      <c r="A355">
        <v>10922</v>
      </c>
      <c r="B355">
        <v>-3</v>
      </c>
      <c r="C355">
        <v>-7</v>
      </c>
      <c r="D355">
        <v>1</v>
      </c>
      <c r="E355">
        <v>18</v>
      </c>
      <c r="F355">
        <v>37</v>
      </c>
      <c r="G355">
        <v>21</v>
      </c>
      <c r="H355">
        <v>11</v>
      </c>
      <c r="I355">
        <v>7</v>
      </c>
    </row>
    <row r="356" spans="1:9" x14ac:dyDescent="0.25">
      <c r="A356">
        <v>10969</v>
      </c>
      <c r="B356">
        <v>-7</v>
      </c>
      <c r="C356">
        <v>-7</v>
      </c>
      <c r="D356">
        <v>-4</v>
      </c>
      <c r="E356">
        <v>-8</v>
      </c>
      <c r="F356">
        <v>-24</v>
      </c>
      <c r="G356">
        <v>-14</v>
      </c>
      <c r="H356">
        <v>-6</v>
      </c>
      <c r="I356">
        <v>-6</v>
      </c>
    </row>
    <row r="357" spans="1:9" x14ac:dyDescent="0.25">
      <c r="A357">
        <v>10984</v>
      </c>
      <c r="B357">
        <v>-4</v>
      </c>
      <c r="C357">
        <v>-7</v>
      </c>
      <c r="D357">
        <v>-12</v>
      </c>
      <c r="E357">
        <v>-12</v>
      </c>
      <c r="F357">
        <v>-34</v>
      </c>
      <c r="G357">
        <v>-22</v>
      </c>
      <c r="H357">
        <v>1</v>
      </c>
      <c r="I357">
        <v>-1</v>
      </c>
    </row>
    <row r="358" spans="1:9" x14ac:dyDescent="0.25">
      <c r="A358">
        <v>11016</v>
      </c>
      <c r="B358">
        <v>-4</v>
      </c>
      <c r="C358">
        <v>-2</v>
      </c>
      <c r="D358">
        <v>-2</v>
      </c>
      <c r="E358">
        <v>1</v>
      </c>
      <c r="F358">
        <v>3</v>
      </c>
      <c r="G358">
        <v>-8</v>
      </c>
      <c r="H358">
        <v>-5</v>
      </c>
      <c r="I358">
        <v>-5</v>
      </c>
    </row>
    <row r="359" spans="1:9" x14ac:dyDescent="0.25">
      <c r="A359">
        <v>11047</v>
      </c>
      <c r="B359">
        <v>7</v>
      </c>
      <c r="C359">
        <v>10</v>
      </c>
      <c r="D359">
        <v>11</v>
      </c>
      <c r="E359">
        <v>5</v>
      </c>
      <c r="F359">
        <v>9</v>
      </c>
      <c r="G359">
        <v>5</v>
      </c>
      <c r="H359">
        <v>-2</v>
      </c>
      <c r="I359">
        <v>2</v>
      </c>
    </row>
    <row r="360" spans="1:9" x14ac:dyDescent="0.25">
      <c r="A360">
        <v>11078</v>
      </c>
      <c r="B360">
        <v>-7</v>
      </c>
      <c r="C360">
        <v>-12</v>
      </c>
      <c r="D360">
        <v>-15</v>
      </c>
      <c r="E360">
        <v>-17</v>
      </c>
      <c r="F360">
        <v>-34</v>
      </c>
      <c r="G360">
        <v>-19</v>
      </c>
      <c r="H360">
        <v>-5</v>
      </c>
      <c r="I360">
        <v>-7</v>
      </c>
    </row>
    <row r="361" spans="1:9" x14ac:dyDescent="0.25">
      <c r="A361">
        <v>11109</v>
      </c>
      <c r="B361">
        <v>-5</v>
      </c>
      <c r="C361">
        <v>-9</v>
      </c>
      <c r="D361">
        <v>-16</v>
      </c>
      <c r="E361">
        <v>-25</v>
      </c>
      <c r="F361">
        <v>-38</v>
      </c>
      <c r="G361">
        <v>-24</v>
      </c>
      <c r="H361">
        <v>-9</v>
      </c>
      <c r="I361">
        <v>-5</v>
      </c>
    </row>
    <row r="362" spans="1:9" x14ac:dyDescent="0.25">
      <c r="A362">
        <v>11141</v>
      </c>
      <c r="B362">
        <v>-5</v>
      </c>
      <c r="C362">
        <v>-4</v>
      </c>
      <c r="D362">
        <v>-5</v>
      </c>
      <c r="E362">
        <v>-3</v>
      </c>
      <c r="F362">
        <v>-7</v>
      </c>
      <c r="G362">
        <v>-5</v>
      </c>
      <c r="H362">
        <v>3</v>
      </c>
      <c r="I362">
        <v>2</v>
      </c>
    </row>
    <row r="363" spans="1:9" x14ac:dyDescent="0.25">
      <c r="A363">
        <v>11172</v>
      </c>
      <c r="B363">
        <v>4</v>
      </c>
      <c r="C363">
        <v>6</v>
      </c>
      <c r="D363">
        <v>16</v>
      </c>
      <c r="E363">
        <v>17</v>
      </c>
      <c r="F363">
        <v>19</v>
      </c>
      <c r="G363">
        <v>-9</v>
      </c>
      <c r="H363">
        <v>5</v>
      </c>
      <c r="I363">
        <v>3</v>
      </c>
    </row>
    <row r="364" spans="1:9" x14ac:dyDescent="0.25">
      <c r="A364">
        <v>11203</v>
      </c>
      <c r="B364">
        <v>-1</v>
      </c>
      <c r="C364">
        <v>-2</v>
      </c>
      <c r="D364">
        <v>0</v>
      </c>
      <c r="E364">
        <v>-1</v>
      </c>
      <c r="F364">
        <v>3</v>
      </c>
      <c r="G364">
        <v>8</v>
      </c>
      <c r="H364">
        <v>2</v>
      </c>
      <c r="I364">
        <v>-2</v>
      </c>
    </row>
    <row r="365" spans="1:9" x14ac:dyDescent="0.25">
      <c r="A365">
        <v>11234</v>
      </c>
      <c r="B365">
        <v>-8</v>
      </c>
      <c r="C365">
        <v>-4</v>
      </c>
      <c r="D365">
        <v>-2</v>
      </c>
      <c r="E365">
        <v>-8</v>
      </c>
      <c r="F365">
        <v>-11</v>
      </c>
      <c r="G365">
        <v>-4</v>
      </c>
      <c r="H365">
        <v>6</v>
      </c>
      <c r="I365">
        <v>-1</v>
      </c>
    </row>
    <row r="366" spans="1:9" x14ac:dyDescent="0.25">
      <c r="A366">
        <v>11266</v>
      </c>
      <c r="B366">
        <v>-8</v>
      </c>
      <c r="C366">
        <v>-9</v>
      </c>
      <c r="D366">
        <v>-7</v>
      </c>
      <c r="E366">
        <v>9</v>
      </c>
      <c r="F366">
        <v>2</v>
      </c>
      <c r="G366">
        <v>-2</v>
      </c>
      <c r="H366">
        <v>-6</v>
      </c>
      <c r="I366">
        <v>-6</v>
      </c>
    </row>
    <row r="367" spans="1:9" x14ac:dyDescent="0.25">
      <c r="A367">
        <v>11297</v>
      </c>
      <c r="B367">
        <v>-7</v>
      </c>
      <c r="C367">
        <v>-13</v>
      </c>
      <c r="D367">
        <v>-13</v>
      </c>
      <c r="E367">
        <v>-11</v>
      </c>
      <c r="F367">
        <v>-1</v>
      </c>
      <c r="G367">
        <v>-9</v>
      </c>
      <c r="H367">
        <v>-1</v>
      </c>
      <c r="I367">
        <v>-4</v>
      </c>
    </row>
    <row r="368" spans="1:9" x14ac:dyDescent="0.25">
      <c r="A368">
        <v>11328</v>
      </c>
      <c r="B368">
        <v>-3</v>
      </c>
      <c r="C368">
        <v>-3</v>
      </c>
      <c r="D368">
        <v>-3</v>
      </c>
      <c r="E368">
        <v>1</v>
      </c>
      <c r="F368">
        <v>-13</v>
      </c>
      <c r="G368">
        <v>-10</v>
      </c>
      <c r="H368">
        <v>-3</v>
      </c>
      <c r="I368">
        <v>-2</v>
      </c>
    </row>
    <row r="369" spans="1:9" x14ac:dyDescent="0.25">
      <c r="A369">
        <v>11359</v>
      </c>
      <c r="B369">
        <v>4</v>
      </c>
      <c r="C369">
        <v>5</v>
      </c>
      <c r="D369">
        <v>2</v>
      </c>
      <c r="E369">
        <v>-4</v>
      </c>
      <c r="F369">
        <v>-23</v>
      </c>
      <c r="G369">
        <v>-17</v>
      </c>
      <c r="H369">
        <v>2</v>
      </c>
      <c r="I369">
        <v>6</v>
      </c>
    </row>
    <row r="370" spans="1:9" x14ac:dyDescent="0.25">
      <c r="A370">
        <v>11391</v>
      </c>
      <c r="B370">
        <v>-3</v>
      </c>
      <c r="C370">
        <v>-8</v>
      </c>
      <c r="D370">
        <v>-14</v>
      </c>
      <c r="E370">
        <v>-15</v>
      </c>
      <c r="F370">
        <v>27</v>
      </c>
      <c r="G370">
        <v>28</v>
      </c>
      <c r="H370">
        <v>13</v>
      </c>
      <c r="I370">
        <v>8</v>
      </c>
    </row>
    <row r="371" spans="1:9" x14ac:dyDescent="0.25">
      <c r="A371">
        <v>11422</v>
      </c>
      <c r="B371">
        <v>-1</v>
      </c>
      <c r="C371">
        <v>-4</v>
      </c>
      <c r="D371">
        <v>-5</v>
      </c>
      <c r="E371">
        <v>-10</v>
      </c>
      <c r="F371">
        <v>-13</v>
      </c>
      <c r="G371">
        <v>-10</v>
      </c>
      <c r="H371">
        <v>-2</v>
      </c>
      <c r="I371">
        <v>-2</v>
      </c>
    </row>
    <row r="372" spans="1:9" x14ac:dyDescent="0.25">
      <c r="A372">
        <v>11453</v>
      </c>
      <c r="B372">
        <v>0</v>
      </c>
      <c r="C372">
        <v>3</v>
      </c>
      <c r="D372">
        <v>10</v>
      </c>
      <c r="E372">
        <v>10</v>
      </c>
      <c r="F372">
        <v>6</v>
      </c>
      <c r="G372">
        <v>6</v>
      </c>
      <c r="H372">
        <v>8</v>
      </c>
      <c r="I372">
        <v>1</v>
      </c>
    </row>
    <row r="373" spans="1:9" x14ac:dyDescent="0.25">
      <c r="A373">
        <v>11484</v>
      </c>
      <c r="B373">
        <v>-4</v>
      </c>
      <c r="C373">
        <v>-2</v>
      </c>
      <c r="D373">
        <v>-2</v>
      </c>
      <c r="E373">
        <v>13</v>
      </c>
      <c r="F373">
        <v>46</v>
      </c>
      <c r="G373">
        <v>22</v>
      </c>
      <c r="H373">
        <v>0</v>
      </c>
      <c r="I373">
        <v>0</v>
      </c>
    </row>
    <row r="374" spans="1:9" x14ac:dyDescent="0.25">
      <c r="A374">
        <v>11516</v>
      </c>
      <c r="B374">
        <v>-9</v>
      </c>
      <c r="C374">
        <v>-6</v>
      </c>
      <c r="D374">
        <v>-7</v>
      </c>
      <c r="E374">
        <v>-14</v>
      </c>
      <c r="F374">
        <v>-17</v>
      </c>
      <c r="G374">
        <v>-10</v>
      </c>
      <c r="H374">
        <v>-8</v>
      </c>
      <c r="I374">
        <v>-9</v>
      </c>
    </row>
    <row r="375" spans="1:9" x14ac:dyDescent="0.25">
      <c r="A375">
        <v>11547</v>
      </c>
      <c r="B375">
        <v>1</v>
      </c>
      <c r="C375">
        <v>-2</v>
      </c>
      <c r="D375">
        <v>-4</v>
      </c>
      <c r="E375">
        <v>0</v>
      </c>
      <c r="F375">
        <v>6</v>
      </c>
      <c r="G375">
        <v>-1</v>
      </c>
      <c r="H375">
        <v>-3</v>
      </c>
      <c r="I375">
        <v>-1</v>
      </c>
    </row>
    <row r="376" spans="1:9" x14ac:dyDescent="0.25">
      <c r="A376">
        <v>11578</v>
      </c>
      <c r="B376">
        <v>1</v>
      </c>
      <c r="C376">
        <v>-1</v>
      </c>
      <c r="D376">
        <v>-3</v>
      </c>
      <c r="E376">
        <v>-3</v>
      </c>
      <c r="F376">
        <v>-2</v>
      </c>
      <c r="G376">
        <v>0</v>
      </c>
      <c r="H376">
        <v>0</v>
      </c>
      <c r="I376">
        <v>0</v>
      </c>
    </row>
    <row r="377" spans="1:9" x14ac:dyDescent="0.25">
      <c r="A377">
        <v>11609</v>
      </c>
      <c r="B377">
        <v>-4</v>
      </c>
      <c r="C377">
        <v>-1</v>
      </c>
      <c r="D377">
        <v>1</v>
      </c>
      <c r="E377">
        <v>2</v>
      </c>
      <c r="F377">
        <v>-6</v>
      </c>
      <c r="G377">
        <v>-13</v>
      </c>
      <c r="H377">
        <v>-4</v>
      </c>
      <c r="I377">
        <v>-3</v>
      </c>
    </row>
    <row r="378" spans="1:9" x14ac:dyDescent="0.25">
      <c r="A378">
        <v>11641</v>
      </c>
      <c r="B378">
        <v>-10</v>
      </c>
      <c r="C378">
        <v>-14</v>
      </c>
      <c r="D378">
        <v>-19</v>
      </c>
      <c r="E378">
        <v>-11</v>
      </c>
      <c r="F378">
        <v>-16</v>
      </c>
      <c r="G378">
        <v>-16</v>
      </c>
      <c r="H378">
        <v>-11</v>
      </c>
      <c r="I378">
        <v>-11</v>
      </c>
    </row>
    <row r="379" spans="1:9" x14ac:dyDescent="0.25">
      <c r="A379">
        <v>11672</v>
      </c>
      <c r="B379">
        <v>-8</v>
      </c>
      <c r="C379">
        <v>-5</v>
      </c>
      <c r="D379">
        <v>-11</v>
      </c>
      <c r="E379">
        <v>-16</v>
      </c>
      <c r="F379">
        <v>-15</v>
      </c>
      <c r="G379">
        <v>-8</v>
      </c>
      <c r="H379">
        <v>-1</v>
      </c>
      <c r="I379">
        <v>-3</v>
      </c>
    </row>
    <row r="380" spans="1:9" x14ac:dyDescent="0.25">
      <c r="A380">
        <v>11703</v>
      </c>
      <c r="B380">
        <v>-9</v>
      </c>
      <c r="C380">
        <v>-12</v>
      </c>
      <c r="D380">
        <v>-12</v>
      </c>
      <c r="E380">
        <v>-13</v>
      </c>
      <c r="F380">
        <v>-9</v>
      </c>
      <c r="G380">
        <v>4</v>
      </c>
      <c r="H380">
        <v>-4</v>
      </c>
      <c r="I380">
        <v>-6</v>
      </c>
    </row>
    <row r="381" spans="1:9" x14ac:dyDescent="0.25">
      <c r="A381">
        <v>11734</v>
      </c>
      <c r="B381">
        <v>8</v>
      </c>
      <c r="C381">
        <v>9</v>
      </c>
      <c r="D381">
        <v>14</v>
      </c>
      <c r="E381">
        <v>13</v>
      </c>
      <c r="F381">
        <v>16</v>
      </c>
      <c r="G381">
        <v>18</v>
      </c>
      <c r="H381">
        <v>6</v>
      </c>
      <c r="I381">
        <v>4</v>
      </c>
    </row>
    <row r="382" spans="1:9" x14ac:dyDescent="0.25">
      <c r="A382">
        <v>11750</v>
      </c>
      <c r="B382">
        <v>-2</v>
      </c>
      <c r="C382">
        <v>-3</v>
      </c>
      <c r="D382">
        <v>-5</v>
      </c>
      <c r="E382">
        <v>-6</v>
      </c>
      <c r="F382">
        <v>-15</v>
      </c>
      <c r="G382">
        <v>-14</v>
      </c>
      <c r="H382">
        <v>3</v>
      </c>
      <c r="I382">
        <v>2</v>
      </c>
    </row>
    <row r="383" spans="1:9" x14ac:dyDescent="0.25">
      <c r="A383">
        <v>11781</v>
      </c>
      <c r="B383">
        <v>-1</v>
      </c>
      <c r="C383">
        <v>-1</v>
      </c>
      <c r="D383">
        <v>-1</v>
      </c>
      <c r="E383">
        <v>-4</v>
      </c>
      <c r="F383">
        <v>-7</v>
      </c>
      <c r="G383">
        <v>-3</v>
      </c>
      <c r="H383">
        <v>-2</v>
      </c>
      <c r="I383">
        <v>0</v>
      </c>
    </row>
    <row r="384" spans="1:9" x14ac:dyDescent="0.25">
      <c r="A384">
        <v>11813</v>
      </c>
      <c r="B384">
        <v>-7</v>
      </c>
      <c r="C384">
        <v>-3</v>
      </c>
      <c r="D384">
        <v>-1</v>
      </c>
      <c r="E384">
        <v>-1</v>
      </c>
      <c r="F384">
        <v>0</v>
      </c>
      <c r="G384">
        <v>-5</v>
      </c>
      <c r="H384">
        <v>1</v>
      </c>
      <c r="I384">
        <v>-4</v>
      </c>
    </row>
    <row r="385" spans="1:9" x14ac:dyDescent="0.25">
      <c r="A385">
        <v>11844</v>
      </c>
      <c r="B385">
        <v>0</v>
      </c>
      <c r="C385">
        <v>1</v>
      </c>
      <c r="D385">
        <v>4</v>
      </c>
      <c r="E385">
        <v>3</v>
      </c>
      <c r="F385">
        <v>9</v>
      </c>
      <c r="G385">
        <v>11</v>
      </c>
      <c r="H385">
        <v>0</v>
      </c>
      <c r="I385">
        <v>0</v>
      </c>
    </row>
    <row r="386" spans="1:9" x14ac:dyDescent="0.25">
      <c r="A386">
        <v>11875</v>
      </c>
      <c r="B386">
        <v>-1</v>
      </c>
      <c r="C386">
        <v>0</v>
      </c>
      <c r="D386">
        <v>-1</v>
      </c>
      <c r="E386">
        <v>-2</v>
      </c>
      <c r="F386">
        <v>8</v>
      </c>
      <c r="G386">
        <v>8</v>
      </c>
      <c r="H386">
        <v>0</v>
      </c>
      <c r="I386">
        <v>-1</v>
      </c>
    </row>
    <row r="387" spans="1:9" x14ac:dyDescent="0.25">
      <c r="A387">
        <v>11906</v>
      </c>
      <c r="B387">
        <v>-2</v>
      </c>
      <c r="C387">
        <v>-3</v>
      </c>
      <c r="D387">
        <v>-3</v>
      </c>
      <c r="E387">
        <v>-10</v>
      </c>
      <c r="F387">
        <v>-20</v>
      </c>
      <c r="G387">
        <v>-22</v>
      </c>
      <c r="H387">
        <v>-5</v>
      </c>
      <c r="I387">
        <v>-1</v>
      </c>
    </row>
    <row r="388" spans="1:9" x14ac:dyDescent="0.25">
      <c r="A388">
        <v>11938</v>
      </c>
      <c r="B388">
        <v>0</v>
      </c>
      <c r="C388">
        <v>-1</v>
      </c>
      <c r="D388">
        <v>-3</v>
      </c>
      <c r="E388">
        <v>-6</v>
      </c>
      <c r="F388">
        <v>-20</v>
      </c>
      <c r="G388">
        <v>-12</v>
      </c>
      <c r="H388">
        <v>0</v>
      </c>
      <c r="I388">
        <v>-2</v>
      </c>
    </row>
    <row r="389" spans="1:9" x14ac:dyDescent="0.25">
      <c r="A389">
        <v>11969</v>
      </c>
      <c r="B389">
        <v>-1</v>
      </c>
      <c r="C389">
        <v>-4</v>
      </c>
      <c r="D389">
        <v>-5</v>
      </c>
      <c r="E389">
        <v>-10</v>
      </c>
      <c r="F389">
        <v>-36</v>
      </c>
      <c r="G389">
        <v>-21</v>
      </c>
      <c r="H389">
        <v>-2</v>
      </c>
      <c r="I389">
        <v>-1</v>
      </c>
    </row>
    <row r="390" spans="1:9" x14ac:dyDescent="0.25">
      <c r="A390">
        <v>12000</v>
      </c>
      <c r="B390">
        <v>-4</v>
      </c>
      <c r="C390">
        <v>-4</v>
      </c>
      <c r="D390">
        <v>-8</v>
      </c>
      <c r="E390">
        <v>-12</v>
      </c>
      <c r="F390">
        <v>-34</v>
      </c>
      <c r="G390">
        <v>-16</v>
      </c>
      <c r="H390">
        <v>-5</v>
      </c>
      <c r="I390">
        <v>-3</v>
      </c>
    </row>
    <row r="391" spans="1:9" x14ac:dyDescent="0.25">
      <c r="A391">
        <v>12031</v>
      </c>
      <c r="B391">
        <v>0</v>
      </c>
      <c r="C391">
        <v>1</v>
      </c>
      <c r="D391">
        <v>1</v>
      </c>
      <c r="E391">
        <v>25</v>
      </c>
      <c r="F391">
        <v>57</v>
      </c>
      <c r="G391">
        <v>21</v>
      </c>
      <c r="H391">
        <v>4</v>
      </c>
      <c r="I391">
        <v>1</v>
      </c>
    </row>
    <row r="392" spans="1:9" x14ac:dyDescent="0.25">
      <c r="A392">
        <v>12063</v>
      </c>
      <c r="B392">
        <v>-1</v>
      </c>
      <c r="C392">
        <v>-3</v>
      </c>
      <c r="D392">
        <v>-7</v>
      </c>
      <c r="E392">
        <v>-5</v>
      </c>
      <c r="F392">
        <v>4</v>
      </c>
      <c r="G392">
        <v>11</v>
      </c>
      <c r="H392">
        <v>0</v>
      </c>
      <c r="I392">
        <v>-2</v>
      </c>
    </row>
    <row r="393" spans="1:9" x14ac:dyDescent="0.25">
      <c r="A393">
        <v>12094</v>
      </c>
      <c r="B393">
        <v>1</v>
      </c>
      <c r="C393">
        <v>0</v>
      </c>
      <c r="D393">
        <v>0</v>
      </c>
      <c r="E393">
        <v>-10</v>
      </c>
      <c r="F393">
        <v>-14</v>
      </c>
      <c r="G393">
        <v>-2</v>
      </c>
      <c r="H393">
        <v>-2</v>
      </c>
      <c r="I393">
        <v>-2</v>
      </c>
    </row>
    <row r="394" spans="1:9" x14ac:dyDescent="0.25">
      <c r="A394">
        <v>12125</v>
      </c>
      <c r="B394">
        <v>0</v>
      </c>
      <c r="C394">
        <v>-3</v>
      </c>
      <c r="D394">
        <v>-4</v>
      </c>
      <c r="E394">
        <v>-6</v>
      </c>
      <c r="F394">
        <v>-3</v>
      </c>
      <c r="G394">
        <v>-1</v>
      </c>
      <c r="H394">
        <v>-1</v>
      </c>
      <c r="I394">
        <v>-3</v>
      </c>
    </row>
    <row r="395" spans="1:9" x14ac:dyDescent="0.25">
      <c r="A395">
        <v>12156</v>
      </c>
      <c r="B395">
        <v>-3</v>
      </c>
      <c r="C395">
        <v>-2</v>
      </c>
      <c r="D395">
        <v>-4</v>
      </c>
      <c r="E395">
        <v>-17</v>
      </c>
      <c r="F395">
        <v>-39</v>
      </c>
      <c r="G395">
        <v>-20</v>
      </c>
      <c r="H395">
        <v>-5</v>
      </c>
      <c r="I395">
        <v>-2</v>
      </c>
    </row>
    <row r="396" spans="1:9" x14ac:dyDescent="0.25">
      <c r="A396">
        <v>12188</v>
      </c>
      <c r="B396">
        <v>-1</v>
      </c>
      <c r="C396">
        <v>-1</v>
      </c>
      <c r="D396">
        <v>0</v>
      </c>
      <c r="E396">
        <v>2</v>
      </c>
      <c r="F396">
        <v>17</v>
      </c>
      <c r="G396">
        <v>19</v>
      </c>
      <c r="H396">
        <v>3</v>
      </c>
      <c r="I396">
        <v>-1</v>
      </c>
    </row>
    <row r="397" spans="1:9" x14ac:dyDescent="0.25">
      <c r="A397">
        <v>12219</v>
      </c>
      <c r="B397">
        <v>-4</v>
      </c>
      <c r="C397">
        <v>-2</v>
      </c>
      <c r="D397">
        <v>-3</v>
      </c>
      <c r="E397">
        <v>-4</v>
      </c>
      <c r="F397">
        <v>-7</v>
      </c>
      <c r="G397">
        <v>-5</v>
      </c>
      <c r="H397">
        <v>-3</v>
      </c>
      <c r="I397">
        <v>-1</v>
      </c>
    </row>
    <row r="398" spans="1:9" x14ac:dyDescent="0.25">
      <c r="A398">
        <v>12266</v>
      </c>
      <c r="B398">
        <v>-4</v>
      </c>
      <c r="C398">
        <v>-2</v>
      </c>
      <c r="D398">
        <v>-3</v>
      </c>
      <c r="E398">
        <v>-4</v>
      </c>
      <c r="F398">
        <v>-7</v>
      </c>
      <c r="G398">
        <v>-5</v>
      </c>
      <c r="H398">
        <v>-3</v>
      </c>
      <c r="I398">
        <v>-1</v>
      </c>
    </row>
    <row r="399" spans="1:9" x14ac:dyDescent="0.25">
      <c r="A399">
        <v>12281</v>
      </c>
      <c r="B399">
        <v>-4</v>
      </c>
      <c r="C399">
        <v>-2</v>
      </c>
      <c r="D399">
        <v>-3</v>
      </c>
      <c r="E399">
        <v>-4</v>
      </c>
      <c r="F399">
        <v>-7</v>
      </c>
      <c r="G399">
        <v>-5</v>
      </c>
      <c r="H399">
        <v>-3</v>
      </c>
      <c r="I399">
        <v>-1</v>
      </c>
    </row>
    <row r="400" spans="1:9" x14ac:dyDescent="0.25">
      <c r="A400">
        <v>12313</v>
      </c>
      <c r="B400">
        <v>-4</v>
      </c>
      <c r="C400">
        <v>-2</v>
      </c>
      <c r="D400">
        <v>-3</v>
      </c>
      <c r="E400">
        <v>-4</v>
      </c>
      <c r="F400">
        <v>-7</v>
      </c>
      <c r="G400">
        <v>-5</v>
      </c>
      <c r="H400">
        <v>-3</v>
      </c>
      <c r="I400">
        <v>-1</v>
      </c>
    </row>
    <row r="401" spans="1:9" x14ac:dyDescent="0.25">
      <c r="A401">
        <v>12344</v>
      </c>
      <c r="B401">
        <v>-4</v>
      </c>
      <c r="C401">
        <v>-2</v>
      </c>
      <c r="D401">
        <v>-3</v>
      </c>
      <c r="E401">
        <v>-4</v>
      </c>
      <c r="F401">
        <v>-7</v>
      </c>
      <c r="G401">
        <v>-5</v>
      </c>
      <c r="H401">
        <v>-3</v>
      </c>
      <c r="I401">
        <v>-1</v>
      </c>
    </row>
    <row r="402" spans="1:9" x14ac:dyDescent="0.25">
      <c r="A402">
        <v>12375</v>
      </c>
      <c r="B402">
        <v>-4</v>
      </c>
      <c r="C402">
        <v>-2</v>
      </c>
      <c r="D402">
        <v>-3</v>
      </c>
      <c r="E402">
        <v>-4</v>
      </c>
      <c r="F402">
        <v>-7</v>
      </c>
      <c r="G402">
        <v>-5</v>
      </c>
      <c r="H402">
        <v>-3</v>
      </c>
      <c r="I402">
        <v>-1</v>
      </c>
    </row>
    <row r="403" spans="1:9" x14ac:dyDescent="0.25">
      <c r="A403">
        <v>12406</v>
      </c>
      <c r="B403">
        <v>-4</v>
      </c>
      <c r="C403">
        <v>-2</v>
      </c>
      <c r="D403">
        <v>-3</v>
      </c>
      <c r="E403">
        <v>-4</v>
      </c>
      <c r="F403">
        <v>-7</v>
      </c>
      <c r="G403">
        <v>-5</v>
      </c>
      <c r="H403">
        <v>-3</v>
      </c>
      <c r="I403">
        <v>-1</v>
      </c>
    </row>
    <row r="404" spans="1:9" x14ac:dyDescent="0.25">
      <c r="A404">
        <v>12438</v>
      </c>
      <c r="B404">
        <v>-4</v>
      </c>
      <c r="C404">
        <v>-2</v>
      </c>
      <c r="D404">
        <v>-3</v>
      </c>
      <c r="E404">
        <v>-4</v>
      </c>
      <c r="F404">
        <v>-7</v>
      </c>
      <c r="G404">
        <v>-5</v>
      </c>
      <c r="H404">
        <v>-3</v>
      </c>
      <c r="I404">
        <v>-1</v>
      </c>
    </row>
    <row r="405" spans="1:9" x14ac:dyDescent="0.25">
      <c r="A405">
        <v>12469</v>
      </c>
      <c r="B405">
        <v>-4</v>
      </c>
      <c r="C405">
        <v>-2</v>
      </c>
      <c r="D405">
        <v>-3</v>
      </c>
      <c r="E405">
        <v>-4</v>
      </c>
      <c r="F405">
        <v>-7</v>
      </c>
      <c r="G405">
        <v>-5</v>
      </c>
      <c r="H405">
        <v>-3</v>
      </c>
      <c r="I405">
        <v>-1</v>
      </c>
    </row>
    <row r="406" spans="1:9" x14ac:dyDescent="0.25">
      <c r="A406">
        <v>12500</v>
      </c>
      <c r="B406">
        <v>-4</v>
      </c>
      <c r="C406">
        <v>-2</v>
      </c>
      <c r="D406">
        <v>-3</v>
      </c>
      <c r="E406">
        <v>-4</v>
      </c>
      <c r="F406">
        <v>-7</v>
      </c>
      <c r="G406">
        <v>-5</v>
      </c>
      <c r="H406">
        <v>-3</v>
      </c>
      <c r="I406">
        <v>-1</v>
      </c>
    </row>
    <row r="407" spans="1:9" x14ac:dyDescent="0.25">
      <c r="A407">
        <v>12531</v>
      </c>
      <c r="B407">
        <v>-4</v>
      </c>
      <c r="C407">
        <v>-2</v>
      </c>
      <c r="D407">
        <v>-3</v>
      </c>
      <c r="E407">
        <v>-4</v>
      </c>
      <c r="F407">
        <v>-7</v>
      </c>
      <c r="G407">
        <v>-5</v>
      </c>
      <c r="H407">
        <v>-3</v>
      </c>
      <c r="I407">
        <v>-1</v>
      </c>
    </row>
    <row r="408" spans="1:9" x14ac:dyDescent="0.25">
      <c r="A408">
        <v>12563</v>
      </c>
      <c r="B408">
        <v>-4</v>
      </c>
      <c r="C408">
        <v>-2</v>
      </c>
      <c r="D408">
        <v>-3</v>
      </c>
      <c r="E408">
        <v>-4</v>
      </c>
      <c r="F408">
        <v>-7</v>
      </c>
      <c r="G408">
        <v>-5</v>
      </c>
      <c r="H408">
        <v>-3</v>
      </c>
      <c r="I408">
        <v>-1</v>
      </c>
    </row>
    <row r="409" spans="1:9" x14ac:dyDescent="0.25">
      <c r="A409">
        <v>12609</v>
      </c>
      <c r="B409">
        <v>-4</v>
      </c>
      <c r="C409">
        <v>-2</v>
      </c>
      <c r="D409">
        <v>-3</v>
      </c>
      <c r="E409">
        <v>-4</v>
      </c>
      <c r="F409">
        <v>-7</v>
      </c>
      <c r="G409">
        <v>-5</v>
      </c>
      <c r="H409">
        <v>-3</v>
      </c>
      <c r="I409">
        <v>-1</v>
      </c>
    </row>
    <row r="410" spans="1:9" x14ac:dyDescent="0.25">
      <c r="A410">
        <v>12641</v>
      </c>
      <c r="B410">
        <v>-4</v>
      </c>
      <c r="C410">
        <v>-2</v>
      </c>
      <c r="D410">
        <v>-3</v>
      </c>
      <c r="E410">
        <v>-4</v>
      </c>
      <c r="F410">
        <v>-7</v>
      </c>
      <c r="G410">
        <v>-5</v>
      </c>
      <c r="H410">
        <v>-3</v>
      </c>
      <c r="I410">
        <v>-1</v>
      </c>
    </row>
    <row r="411" spans="1:9" x14ac:dyDescent="0.25">
      <c r="A411">
        <v>12656</v>
      </c>
      <c r="B411">
        <v>-4</v>
      </c>
      <c r="C411">
        <v>-2</v>
      </c>
      <c r="D411">
        <v>-3</v>
      </c>
      <c r="E411">
        <v>-4</v>
      </c>
      <c r="F411">
        <v>-7</v>
      </c>
      <c r="G411">
        <v>-5</v>
      </c>
      <c r="H411">
        <v>-3</v>
      </c>
      <c r="I411">
        <v>-1</v>
      </c>
    </row>
    <row r="412" spans="1:9" x14ac:dyDescent="0.25">
      <c r="A412">
        <v>12703</v>
      </c>
      <c r="B412">
        <v>-4</v>
      </c>
      <c r="C412">
        <v>-2</v>
      </c>
      <c r="D412">
        <v>-3</v>
      </c>
      <c r="E412">
        <v>-4</v>
      </c>
      <c r="F412">
        <v>-7</v>
      </c>
      <c r="G412">
        <v>-5</v>
      </c>
      <c r="H412">
        <v>-3</v>
      </c>
      <c r="I412">
        <v>-1</v>
      </c>
    </row>
    <row r="413" spans="1:9" x14ac:dyDescent="0.25">
      <c r="A413">
        <v>12734</v>
      </c>
      <c r="B413">
        <v>-4</v>
      </c>
      <c r="C413">
        <v>-2</v>
      </c>
      <c r="D413">
        <v>-3</v>
      </c>
      <c r="E413">
        <v>-4</v>
      </c>
      <c r="F413">
        <v>-7</v>
      </c>
      <c r="G413">
        <v>-5</v>
      </c>
      <c r="H413">
        <v>-3</v>
      </c>
      <c r="I413">
        <v>-1</v>
      </c>
    </row>
    <row r="414" spans="1:9" x14ac:dyDescent="0.25">
      <c r="A414">
        <v>12766</v>
      </c>
      <c r="B414">
        <v>-4</v>
      </c>
      <c r="C414">
        <v>-2</v>
      </c>
      <c r="D414">
        <v>-3</v>
      </c>
      <c r="E414">
        <v>-4</v>
      </c>
      <c r="F414">
        <v>-7</v>
      </c>
      <c r="G414">
        <v>-5</v>
      </c>
      <c r="H414">
        <v>-3</v>
      </c>
      <c r="I414">
        <v>-1</v>
      </c>
    </row>
    <row r="415" spans="1:9" x14ac:dyDescent="0.25">
      <c r="A415">
        <v>12781</v>
      </c>
      <c r="B415">
        <v>-4</v>
      </c>
      <c r="C415">
        <v>-2</v>
      </c>
      <c r="D415">
        <v>-3</v>
      </c>
      <c r="E415">
        <v>-4</v>
      </c>
      <c r="F415">
        <v>-7</v>
      </c>
      <c r="G415">
        <v>-5</v>
      </c>
      <c r="H415">
        <v>-3</v>
      </c>
      <c r="I415">
        <v>-1</v>
      </c>
    </row>
    <row r="416" spans="1:9" x14ac:dyDescent="0.25">
      <c r="A416">
        <v>12813</v>
      </c>
      <c r="B416">
        <v>-4</v>
      </c>
      <c r="C416">
        <v>-2</v>
      </c>
      <c r="D416">
        <v>-3</v>
      </c>
      <c r="E416">
        <v>-4</v>
      </c>
      <c r="F416">
        <v>-7</v>
      </c>
      <c r="G416">
        <v>-5</v>
      </c>
      <c r="H416">
        <v>-3</v>
      </c>
      <c r="I416">
        <v>-1</v>
      </c>
    </row>
    <row r="417" spans="1:9" x14ac:dyDescent="0.25">
      <c r="A417">
        <v>12844</v>
      </c>
      <c r="B417">
        <v>-4</v>
      </c>
      <c r="C417">
        <v>-2</v>
      </c>
      <c r="D417">
        <v>-3</v>
      </c>
      <c r="E417">
        <v>-4</v>
      </c>
      <c r="F417">
        <v>-7</v>
      </c>
      <c r="G417">
        <v>-5</v>
      </c>
      <c r="H417">
        <v>-3</v>
      </c>
      <c r="I417">
        <v>-1</v>
      </c>
    </row>
    <row r="418" spans="1:9" x14ac:dyDescent="0.25">
      <c r="A418">
        <v>12875</v>
      </c>
      <c r="B418">
        <v>-4</v>
      </c>
      <c r="C418">
        <v>-2</v>
      </c>
      <c r="D418">
        <v>-3</v>
      </c>
      <c r="E418">
        <v>-4</v>
      </c>
      <c r="F418">
        <v>-7</v>
      </c>
      <c r="G418">
        <v>-5</v>
      </c>
      <c r="H418">
        <v>-3</v>
      </c>
      <c r="I418">
        <v>-1</v>
      </c>
    </row>
    <row r="419" spans="1:9" x14ac:dyDescent="0.25">
      <c r="A419">
        <v>12906</v>
      </c>
      <c r="B419">
        <v>-4</v>
      </c>
      <c r="C419">
        <v>-2</v>
      </c>
      <c r="D419">
        <v>-3</v>
      </c>
      <c r="E419">
        <v>-4</v>
      </c>
      <c r="F419">
        <v>-7</v>
      </c>
      <c r="G419">
        <v>-5</v>
      </c>
      <c r="H419">
        <v>-3</v>
      </c>
      <c r="I419">
        <v>-1</v>
      </c>
    </row>
    <row r="420" spans="1:9" x14ac:dyDescent="0.25">
      <c r="A420">
        <v>12938</v>
      </c>
      <c r="B420">
        <v>-4</v>
      </c>
      <c r="C420">
        <v>-2</v>
      </c>
      <c r="D420">
        <v>-3</v>
      </c>
      <c r="E420">
        <v>-4</v>
      </c>
      <c r="F420">
        <v>-7</v>
      </c>
      <c r="G420">
        <v>-5</v>
      </c>
      <c r="H420">
        <v>-3</v>
      </c>
      <c r="I420">
        <v>-1</v>
      </c>
    </row>
    <row r="421" spans="1:9" x14ac:dyDescent="0.25">
      <c r="A421">
        <v>12969</v>
      </c>
      <c r="B421">
        <v>-4</v>
      </c>
      <c r="C421">
        <v>-2</v>
      </c>
      <c r="D421">
        <v>-3</v>
      </c>
      <c r="E421">
        <v>-4</v>
      </c>
      <c r="F421">
        <v>-7</v>
      </c>
      <c r="G421">
        <v>-5</v>
      </c>
      <c r="H421">
        <v>-3</v>
      </c>
      <c r="I421">
        <v>-1</v>
      </c>
    </row>
    <row r="422" spans="1:9" x14ac:dyDescent="0.25">
      <c r="A422">
        <v>13000</v>
      </c>
      <c r="B422">
        <v>-4</v>
      </c>
      <c r="C422">
        <v>-2</v>
      </c>
      <c r="D422">
        <v>-3</v>
      </c>
      <c r="E422">
        <v>-4</v>
      </c>
      <c r="F422">
        <v>-7</v>
      </c>
      <c r="G422">
        <v>-5</v>
      </c>
      <c r="H422">
        <v>-3</v>
      </c>
      <c r="I422">
        <v>-1</v>
      </c>
    </row>
    <row r="423" spans="1:9" x14ac:dyDescent="0.25">
      <c r="A423">
        <v>13031</v>
      </c>
      <c r="B423">
        <v>-4</v>
      </c>
      <c r="C423">
        <v>-2</v>
      </c>
      <c r="D423">
        <v>-3</v>
      </c>
      <c r="E423">
        <v>-4</v>
      </c>
      <c r="F423">
        <v>-7</v>
      </c>
      <c r="G423">
        <v>-5</v>
      </c>
      <c r="H423">
        <v>-3</v>
      </c>
      <c r="I423">
        <v>-1</v>
      </c>
    </row>
    <row r="424" spans="1:9" x14ac:dyDescent="0.25">
      <c r="A424">
        <v>13063</v>
      </c>
      <c r="B424">
        <v>-4</v>
      </c>
      <c r="C424">
        <v>-2</v>
      </c>
      <c r="D424">
        <v>-3</v>
      </c>
      <c r="E424">
        <v>-4</v>
      </c>
      <c r="F424">
        <v>-7</v>
      </c>
      <c r="G424">
        <v>-5</v>
      </c>
      <c r="H424">
        <v>-3</v>
      </c>
      <c r="I424">
        <v>-1</v>
      </c>
    </row>
    <row r="425" spans="1:9" x14ac:dyDescent="0.25">
      <c r="A425">
        <v>13094</v>
      </c>
      <c r="B425">
        <v>-4</v>
      </c>
      <c r="C425">
        <v>-2</v>
      </c>
      <c r="D425">
        <v>-3</v>
      </c>
      <c r="E425">
        <v>-4</v>
      </c>
      <c r="F425">
        <v>-7</v>
      </c>
      <c r="G425">
        <v>-5</v>
      </c>
      <c r="H425">
        <v>-3</v>
      </c>
      <c r="I425">
        <v>-1</v>
      </c>
    </row>
    <row r="426" spans="1:9" x14ac:dyDescent="0.25">
      <c r="A426">
        <v>13125</v>
      </c>
      <c r="B426">
        <v>-4</v>
      </c>
      <c r="C426">
        <v>-2</v>
      </c>
      <c r="D426">
        <v>-3</v>
      </c>
      <c r="E426">
        <v>-4</v>
      </c>
      <c r="F426">
        <v>-7</v>
      </c>
      <c r="G426">
        <v>-5</v>
      </c>
      <c r="H426">
        <v>-3</v>
      </c>
      <c r="I426">
        <v>-1</v>
      </c>
    </row>
    <row r="427" spans="1:9" x14ac:dyDescent="0.25">
      <c r="A427">
        <v>13156</v>
      </c>
      <c r="B427">
        <v>-4</v>
      </c>
      <c r="C427">
        <v>-2</v>
      </c>
      <c r="D427">
        <v>-3</v>
      </c>
      <c r="E427">
        <v>-4</v>
      </c>
      <c r="F427">
        <v>-7</v>
      </c>
      <c r="G427">
        <v>-5</v>
      </c>
      <c r="H427">
        <v>-3</v>
      </c>
      <c r="I427">
        <v>-1</v>
      </c>
    </row>
    <row r="428" spans="1:9" x14ac:dyDescent="0.25">
      <c r="A428">
        <v>13203</v>
      </c>
      <c r="B428">
        <v>-4</v>
      </c>
      <c r="C428">
        <v>-2</v>
      </c>
      <c r="D428">
        <v>-3</v>
      </c>
      <c r="E428">
        <v>-4</v>
      </c>
      <c r="F428">
        <v>-7</v>
      </c>
      <c r="G428">
        <v>-5</v>
      </c>
      <c r="H428">
        <v>-3</v>
      </c>
      <c r="I428">
        <v>-1</v>
      </c>
    </row>
    <row r="429" spans="1:9" x14ac:dyDescent="0.25">
      <c r="A429">
        <v>13234</v>
      </c>
      <c r="B429">
        <v>-4</v>
      </c>
      <c r="C429">
        <v>-2</v>
      </c>
      <c r="D429">
        <v>-3</v>
      </c>
      <c r="E429">
        <v>-4</v>
      </c>
      <c r="F429">
        <v>-7</v>
      </c>
      <c r="G429">
        <v>-5</v>
      </c>
      <c r="H429">
        <v>-3</v>
      </c>
      <c r="I429">
        <v>-1</v>
      </c>
    </row>
    <row r="430" spans="1:9" x14ac:dyDescent="0.25">
      <c r="A430">
        <v>13281</v>
      </c>
      <c r="B430">
        <v>-4</v>
      </c>
      <c r="C430">
        <v>-2</v>
      </c>
      <c r="D430">
        <v>-3</v>
      </c>
      <c r="E430">
        <v>-4</v>
      </c>
      <c r="F430">
        <v>-7</v>
      </c>
      <c r="G430">
        <v>-5</v>
      </c>
      <c r="H430">
        <v>-3</v>
      </c>
      <c r="I430">
        <v>-1</v>
      </c>
    </row>
    <row r="431" spans="1:9" x14ac:dyDescent="0.25">
      <c r="A431">
        <v>13313</v>
      </c>
      <c r="B431">
        <v>-4</v>
      </c>
      <c r="C431">
        <v>-2</v>
      </c>
      <c r="D431">
        <v>-3</v>
      </c>
      <c r="E431">
        <v>-4</v>
      </c>
      <c r="F431">
        <v>-7</v>
      </c>
      <c r="G431">
        <v>-5</v>
      </c>
      <c r="H431">
        <v>-3</v>
      </c>
      <c r="I431">
        <v>-1</v>
      </c>
    </row>
    <row r="432" spans="1:9" x14ac:dyDescent="0.25">
      <c r="A432">
        <v>13344</v>
      </c>
      <c r="B432">
        <v>-4</v>
      </c>
      <c r="C432">
        <v>-2</v>
      </c>
      <c r="D432">
        <v>-3</v>
      </c>
      <c r="E432">
        <v>-4</v>
      </c>
      <c r="F432">
        <v>-7</v>
      </c>
      <c r="G432">
        <v>-5</v>
      </c>
      <c r="H432">
        <v>-3</v>
      </c>
      <c r="I432">
        <v>-1</v>
      </c>
    </row>
    <row r="433" spans="1:9" x14ac:dyDescent="0.25">
      <c r="A433">
        <v>13375</v>
      </c>
      <c r="B433">
        <v>-4</v>
      </c>
      <c r="C433">
        <v>-2</v>
      </c>
      <c r="D433">
        <v>-3</v>
      </c>
      <c r="E433">
        <v>-4</v>
      </c>
      <c r="F433">
        <v>-7</v>
      </c>
      <c r="G433">
        <v>-5</v>
      </c>
      <c r="H433">
        <v>-3</v>
      </c>
      <c r="I433">
        <v>-1</v>
      </c>
    </row>
    <row r="434" spans="1:9" x14ac:dyDescent="0.25">
      <c r="A434">
        <v>13406</v>
      </c>
      <c r="B434">
        <v>-4</v>
      </c>
      <c r="C434">
        <v>-2</v>
      </c>
      <c r="D434">
        <v>-3</v>
      </c>
      <c r="E434">
        <v>-4</v>
      </c>
      <c r="F434">
        <v>-7</v>
      </c>
      <c r="G434">
        <v>-5</v>
      </c>
      <c r="H434">
        <v>-3</v>
      </c>
      <c r="I434">
        <v>-1</v>
      </c>
    </row>
    <row r="435" spans="1:9" x14ac:dyDescent="0.25">
      <c r="A435">
        <v>13438</v>
      </c>
      <c r="B435">
        <v>-4</v>
      </c>
      <c r="C435">
        <v>-2</v>
      </c>
      <c r="D435">
        <v>-3</v>
      </c>
      <c r="E435">
        <v>-4</v>
      </c>
      <c r="F435">
        <v>-7</v>
      </c>
      <c r="G435">
        <v>-5</v>
      </c>
      <c r="H435">
        <v>-3</v>
      </c>
      <c r="I435">
        <v>-1</v>
      </c>
    </row>
    <row r="436" spans="1:9" x14ac:dyDescent="0.25">
      <c r="A436">
        <v>13469</v>
      </c>
      <c r="B436">
        <v>-4</v>
      </c>
      <c r="C436">
        <v>-2</v>
      </c>
      <c r="D436">
        <v>-3</v>
      </c>
      <c r="E436">
        <v>-4</v>
      </c>
      <c r="F436">
        <v>-7</v>
      </c>
      <c r="G436">
        <v>-5</v>
      </c>
      <c r="H436">
        <v>-3</v>
      </c>
      <c r="I436">
        <v>-1</v>
      </c>
    </row>
    <row r="437" spans="1:9" x14ac:dyDescent="0.25">
      <c r="A437">
        <v>13500</v>
      </c>
      <c r="B437">
        <v>-4</v>
      </c>
      <c r="C437">
        <v>-2</v>
      </c>
      <c r="D437">
        <v>-3</v>
      </c>
      <c r="E437">
        <v>-4</v>
      </c>
      <c r="F437">
        <v>-7</v>
      </c>
      <c r="G437">
        <v>-5</v>
      </c>
      <c r="H437">
        <v>-3</v>
      </c>
      <c r="I437">
        <v>-1</v>
      </c>
    </row>
    <row r="438" spans="1:9" x14ac:dyDescent="0.25">
      <c r="A438">
        <v>13516</v>
      </c>
      <c r="B438">
        <v>-4</v>
      </c>
      <c r="C438">
        <v>-2</v>
      </c>
      <c r="D438">
        <v>-3</v>
      </c>
      <c r="E438">
        <v>-4</v>
      </c>
      <c r="F438">
        <v>-7</v>
      </c>
      <c r="G438">
        <v>-5</v>
      </c>
      <c r="H438">
        <v>-3</v>
      </c>
      <c r="I438">
        <v>-1</v>
      </c>
    </row>
    <row r="439" spans="1:9" x14ac:dyDescent="0.25">
      <c r="A439">
        <v>13547</v>
      </c>
      <c r="B439">
        <v>-4</v>
      </c>
      <c r="C439">
        <v>-2</v>
      </c>
      <c r="D439">
        <v>-3</v>
      </c>
      <c r="E439">
        <v>-4</v>
      </c>
      <c r="F439">
        <v>-7</v>
      </c>
      <c r="G439">
        <v>-5</v>
      </c>
      <c r="H439">
        <v>-3</v>
      </c>
      <c r="I439">
        <v>-1</v>
      </c>
    </row>
    <row r="440" spans="1:9" x14ac:dyDescent="0.25">
      <c r="A440">
        <v>13578</v>
      </c>
      <c r="B440">
        <v>-4</v>
      </c>
      <c r="C440">
        <v>-2</v>
      </c>
      <c r="D440">
        <v>-3</v>
      </c>
      <c r="E440">
        <v>-4</v>
      </c>
      <c r="F440">
        <v>-7</v>
      </c>
      <c r="G440">
        <v>-5</v>
      </c>
      <c r="H440">
        <v>-3</v>
      </c>
      <c r="I440">
        <v>-1</v>
      </c>
    </row>
    <row r="441" spans="1:9" x14ac:dyDescent="0.25">
      <c r="A441">
        <v>13609</v>
      </c>
      <c r="B441">
        <v>-4</v>
      </c>
      <c r="C441">
        <v>-2</v>
      </c>
      <c r="D441">
        <v>-3</v>
      </c>
      <c r="E441">
        <v>-4</v>
      </c>
      <c r="F441">
        <v>-7</v>
      </c>
      <c r="G441">
        <v>-5</v>
      </c>
      <c r="H441">
        <v>-3</v>
      </c>
      <c r="I441">
        <v>-1</v>
      </c>
    </row>
    <row r="442" spans="1:9" x14ac:dyDescent="0.25">
      <c r="A442">
        <v>13641</v>
      </c>
      <c r="B442">
        <v>-4</v>
      </c>
      <c r="C442">
        <v>-2</v>
      </c>
      <c r="D442">
        <v>-3</v>
      </c>
      <c r="E442">
        <v>-4</v>
      </c>
      <c r="F442">
        <v>-7</v>
      </c>
      <c r="G442">
        <v>-5</v>
      </c>
      <c r="H442">
        <v>-3</v>
      </c>
      <c r="I442">
        <v>-1</v>
      </c>
    </row>
    <row r="443" spans="1:9" x14ac:dyDescent="0.25">
      <c r="A443">
        <v>13672</v>
      </c>
      <c r="B443">
        <v>-4</v>
      </c>
      <c r="C443">
        <v>-2</v>
      </c>
      <c r="D443">
        <v>-3</v>
      </c>
      <c r="E443">
        <v>-4</v>
      </c>
      <c r="F443">
        <v>-7</v>
      </c>
      <c r="G443">
        <v>-5</v>
      </c>
      <c r="H443">
        <v>-3</v>
      </c>
      <c r="I443">
        <v>-1</v>
      </c>
    </row>
    <row r="444" spans="1:9" x14ac:dyDescent="0.25">
      <c r="A444">
        <v>13703</v>
      </c>
      <c r="B444">
        <v>-4</v>
      </c>
      <c r="C444">
        <v>-2</v>
      </c>
      <c r="D444">
        <v>-3</v>
      </c>
      <c r="E444">
        <v>-4</v>
      </c>
      <c r="F444">
        <v>-7</v>
      </c>
      <c r="G444">
        <v>-5</v>
      </c>
      <c r="H444">
        <v>-3</v>
      </c>
      <c r="I444">
        <v>-1</v>
      </c>
    </row>
    <row r="445" spans="1:9" x14ac:dyDescent="0.25">
      <c r="A445">
        <v>13734</v>
      </c>
      <c r="B445">
        <v>-4</v>
      </c>
      <c r="C445">
        <v>-2</v>
      </c>
      <c r="D445">
        <v>-3</v>
      </c>
      <c r="E445">
        <v>-4</v>
      </c>
      <c r="F445">
        <v>-7</v>
      </c>
      <c r="G445">
        <v>-5</v>
      </c>
      <c r="H445">
        <v>-3</v>
      </c>
      <c r="I445">
        <v>-1</v>
      </c>
    </row>
    <row r="446" spans="1:9" x14ac:dyDescent="0.25">
      <c r="A446">
        <v>13766</v>
      </c>
      <c r="B446">
        <v>-4</v>
      </c>
      <c r="C446">
        <v>-2</v>
      </c>
      <c r="D446">
        <v>-3</v>
      </c>
      <c r="E446">
        <v>-4</v>
      </c>
      <c r="F446">
        <v>-7</v>
      </c>
      <c r="G446">
        <v>-5</v>
      </c>
      <c r="H446">
        <v>-3</v>
      </c>
      <c r="I446">
        <v>-1</v>
      </c>
    </row>
    <row r="447" spans="1:9" x14ac:dyDescent="0.25">
      <c r="A447">
        <v>13797</v>
      </c>
      <c r="B447">
        <v>-4</v>
      </c>
      <c r="C447">
        <v>-2</v>
      </c>
      <c r="D447">
        <v>-3</v>
      </c>
      <c r="E447">
        <v>-4</v>
      </c>
      <c r="F447">
        <v>-7</v>
      </c>
      <c r="G447">
        <v>-5</v>
      </c>
      <c r="H447">
        <v>-3</v>
      </c>
      <c r="I447">
        <v>-1</v>
      </c>
    </row>
    <row r="448" spans="1:9" x14ac:dyDescent="0.25">
      <c r="A448">
        <v>13828</v>
      </c>
      <c r="B448">
        <v>-4</v>
      </c>
      <c r="C448">
        <v>-2</v>
      </c>
      <c r="D448">
        <v>-3</v>
      </c>
      <c r="E448">
        <v>-4</v>
      </c>
      <c r="F448">
        <v>-7</v>
      </c>
      <c r="G448">
        <v>-5</v>
      </c>
      <c r="H448">
        <v>-3</v>
      </c>
      <c r="I448">
        <v>-1</v>
      </c>
    </row>
    <row r="449" spans="1:9" x14ac:dyDescent="0.25">
      <c r="A449">
        <v>13859</v>
      </c>
      <c r="B449">
        <v>-4</v>
      </c>
      <c r="C449">
        <v>-2</v>
      </c>
      <c r="D449">
        <v>-3</v>
      </c>
      <c r="E449">
        <v>-4</v>
      </c>
      <c r="F449">
        <v>-7</v>
      </c>
      <c r="G449">
        <v>-5</v>
      </c>
      <c r="H449">
        <v>-3</v>
      </c>
      <c r="I449">
        <v>-1</v>
      </c>
    </row>
    <row r="450" spans="1:9" x14ac:dyDescent="0.25">
      <c r="A450">
        <v>13891</v>
      </c>
      <c r="B450">
        <v>-4</v>
      </c>
      <c r="C450">
        <v>-2</v>
      </c>
      <c r="D450">
        <v>-3</v>
      </c>
      <c r="E450">
        <v>-4</v>
      </c>
      <c r="F450">
        <v>-7</v>
      </c>
      <c r="G450">
        <v>-5</v>
      </c>
      <c r="H450">
        <v>-3</v>
      </c>
      <c r="I450">
        <v>-1</v>
      </c>
    </row>
    <row r="451" spans="1:9" x14ac:dyDescent="0.25">
      <c r="A451">
        <v>13938</v>
      </c>
      <c r="B451">
        <v>-4</v>
      </c>
      <c r="C451">
        <v>-2</v>
      </c>
      <c r="D451">
        <v>-3</v>
      </c>
      <c r="E451">
        <v>-4</v>
      </c>
      <c r="F451">
        <v>-7</v>
      </c>
      <c r="G451">
        <v>-5</v>
      </c>
      <c r="H451">
        <v>-3</v>
      </c>
      <c r="I451">
        <v>-1</v>
      </c>
    </row>
    <row r="452" spans="1:9" x14ac:dyDescent="0.25">
      <c r="A452">
        <v>13969</v>
      </c>
      <c r="B452">
        <v>-4</v>
      </c>
      <c r="C452">
        <v>-2</v>
      </c>
      <c r="D452">
        <v>-3</v>
      </c>
      <c r="E452">
        <v>-4</v>
      </c>
      <c r="F452">
        <v>-7</v>
      </c>
      <c r="G452">
        <v>-5</v>
      </c>
      <c r="H452">
        <v>-3</v>
      </c>
      <c r="I452">
        <v>-1</v>
      </c>
    </row>
    <row r="453" spans="1:9" x14ac:dyDescent="0.25">
      <c r="A453">
        <v>14000</v>
      </c>
      <c r="B453">
        <v>-4</v>
      </c>
      <c r="C453">
        <v>-2</v>
      </c>
      <c r="D453">
        <v>-3</v>
      </c>
      <c r="E453">
        <v>-4</v>
      </c>
      <c r="F453">
        <v>-7</v>
      </c>
      <c r="G453">
        <v>-5</v>
      </c>
      <c r="H453">
        <v>-3</v>
      </c>
      <c r="I453">
        <v>-1</v>
      </c>
    </row>
    <row r="454" spans="1:9" x14ac:dyDescent="0.25">
      <c r="A454">
        <v>14031</v>
      </c>
      <c r="B454">
        <v>-4</v>
      </c>
      <c r="C454">
        <v>-2</v>
      </c>
      <c r="D454">
        <v>-3</v>
      </c>
      <c r="E454">
        <v>-4</v>
      </c>
      <c r="F454">
        <v>-7</v>
      </c>
      <c r="G454">
        <v>-5</v>
      </c>
      <c r="H454">
        <v>-3</v>
      </c>
      <c r="I454">
        <v>-1</v>
      </c>
    </row>
    <row r="455" spans="1:9" x14ac:dyDescent="0.25">
      <c r="A455">
        <v>14078</v>
      </c>
      <c r="B455">
        <v>-4</v>
      </c>
      <c r="C455">
        <v>-2</v>
      </c>
      <c r="D455">
        <v>-3</v>
      </c>
      <c r="E455">
        <v>-4</v>
      </c>
      <c r="F455">
        <v>-7</v>
      </c>
      <c r="G455">
        <v>-5</v>
      </c>
      <c r="H455">
        <v>-3</v>
      </c>
      <c r="I455">
        <v>-1</v>
      </c>
    </row>
    <row r="456" spans="1:9" x14ac:dyDescent="0.25">
      <c r="A456">
        <v>14094</v>
      </c>
      <c r="B456">
        <v>-4</v>
      </c>
      <c r="C456">
        <v>-2</v>
      </c>
      <c r="D456">
        <v>-3</v>
      </c>
      <c r="E456">
        <v>-4</v>
      </c>
      <c r="F456">
        <v>-7</v>
      </c>
      <c r="G456">
        <v>-5</v>
      </c>
      <c r="H456">
        <v>-3</v>
      </c>
      <c r="I456">
        <v>-1</v>
      </c>
    </row>
    <row r="457" spans="1:9" x14ac:dyDescent="0.25">
      <c r="A457">
        <v>14125</v>
      </c>
      <c r="B457">
        <v>-4</v>
      </c>
      <c r="C457">
        <v>-2</v>
      </c>
      <c r="D457">
        <v>-3</v>
      </c>
      <c r="E457">
        <v>-4</v>
      </c>
      <c r="F457">
        <v>-7</v>
      </c>
      <c r="G457">
        <v>-5</v>
      </c>
      <c r="H457">
        <v>-3</v>
      </c>
      <c r="I457">
        <v>-1</v>
      </c>
    </row>
    <row r="458" spans="1:9" x14ac:dyDescent="0.25">
      <c r="A458">
        <v>14156</v>
      </c>
      <c r="B458">
        <v>-4</v>
      </c>
      <c r="C458">
        <v>-2</v>
      </c>
      <c r="D458">
        <v>-3</v>
      </c>
      <c r="E458">
        <v>-4</v>
      </c>
      <c r="F458">
        <v>-7</v>
      </c>
      <c r="G458">
        <v>-5</v>
      </c>
      <c r="H458">
        <v>-3</v>
      </c>
      <c r="I458">
        <v>-1</v>
      </c>
    </row>
    <row r="459" spans="1:9" x14ac:dyDescent="0.25">
      <c r="A459">
        <v>14188</v>
      </c>
      <c r="B459">
        <v>-4</v>
      </c>
      <c r="C459">
        <v>-2</v>
      </c>
      <c r="D459">
        <v>-3</v>
      </c>
      <c r="E459">
        <v>-4</v>
      </c>
      <c r="F459">
        <v>-7</v>
      </c>
      <c r="G459">
        <v>-5</v>
      </c>
      <c r="H459">
        <v>-3</v>
      </c>
      <c r="I459">
        <v>-1</v>
      </c>
    </row>
    <row r="460" spans="1:9" x14ac:dyDescent="0.25">
      <c r="A460">
        <v>14234</v>
      </c>
      <c r="B460">
        <v>-4</v>
      </c>
      <c r="C460">
        <v>-2</v>
      </c>
      <c r="D460">
        <v>-3</v>
      </c>
      <c r="E460">
        <v>-4</v>
      </c>
      <c r="F460">
        <v>-7</v>
      </c>
      <c r="G460">
        <v>-5</v>
      </c>
      <c r="H460">
        <v>-3</v>
      </c>
      <c r="I460">
        <v>-1</v>
      </c>
    </row>
    <row r="461" spans="1:9" x14ac:dyDescent="0.25">
      <c r="A461">
        <v>14266</v>
      </c>
      <c r="B461">
        <v>-4</v>
      </c>
      <c r="C461">
        <v>-2</v>
      </c>
      <c r="D461">
        <v>-3</v>
      </c>
      <c r="E461">
        <v>-4</v>
      </c>
      <c r="F461">
        <v>-7</v>
      </c>
      <c r="G461">
        <v>-5</v>
      </c>
      <c r="H461">
        <v>-3</v>
      </c>
      <c r="I461">
        <v>-1</v>
      </c>
    </row>
    <row r="462" spans="1:9" x14ac:dyDescent="0.25">
      <c r="A462">
        <v>14297</v>
      </c>
      <c r="B462">
        <v>-4</v>
      </c>
      <c r="C462">
        <v>-2</v>
      </c>
      <c r="D462">
        <v>-3</v>
      </c>
      <c r="E462">
        <v>-4</v>
      </c>
      <c r="F462">
        <v>-7</v>
      </c>
      <c r="G462">
        <v>-5</v>
      </c>
      <c r="H462">
        <v>-3</v>
      </c>
      <c r="I462">
        <v>-1</v>
      </c>
    </row>
    <row r="463" spans="1:9" x14ac:dyDescent="0.25">
      <c r="A463">
        <v>14328</v>
      </c>
      <c r="B463">
        <v>-4</v>
      </c>
      <c r="C463">
        <v>-2</v>
      </c>
      <c r="D463">
        <v>-3</v>
      </c>
      <c r="E463">
        <v>-4</v>
      </c>
      <c r="F463">
        <v>-7</v>
      </c>
      <c r="G463">
        <v>-5</v>
      </c>
      <c r="H463">
        <v>-3</v>
      </c>
      <c r="I463">
        <v>-1</v>
      </c>
    </row>
    <row r="464" spans="1:9" x14ac:dyDescent="0.25">
      <c r="A464">
        <v>14359</v>
      </c>
      <c r="B464">
        <v>-4</v>
      </c>
      <c r="C464">
        <v>-2</v>
      </c>
      <c r="D464">
        <v>-3</v>
      </c>
      <c r="E464">
        <v>-4</v>
      </c>
      <c r="F464">
        <v>-7</v>
      </c>
      <c r="G464">
        <v>-5</v>
      </c>
      <c r="H464">
        <v>-3</v>
      </c>
      <c r="I464">
        <v>-1</v>
      </c>
    </row>
    <row r="465" spans="1:9" x14ac:dyDescent="0.25">
      <c r="A465">
        <v>14406</v>
      </c>
      <c r="B465">
        <v>-4</v>
      </c>
      <c r="C465">
        <v>-2</v>
      </c>
      <c r="D465">
        <v>-3</v>
      </c>
      <c r="E465">
        <v>-4</v>
      </c>
      <c r="F465">
        <v>-7</v>
      </c>
      <c r="G465">
        <v>-5</v>
      </c>
      <c r="H465">
        <v>-3</v>
      </c>
      <c r="I465">
        <v>-1</v>
      </c>
    </row>
    <row r="466" spans="1:9" x14ac:dyDescent="0.25">
      <c r="A466">
        <v>14438</v>
      </c>
      <c r="B466">
        <v>-4</v>
      </c>
      <c r="C466">
        <v>-2</v>
      </c>
      <c r="D466">
        <v>-3</v>
      </c>
      <c r="E466">
        <v>-4</v>
      </c>
      <c r="F466">
        <v>-7</v>
      </c>
      <c r="G466">
        <v>-5</v>
      </c>
      <c r="H466">
        <v>-3</v>
      </c>
      <c r="I466">
        <v>-1</v>
      </c>
    </row>
    <row r="467" spans="1:9" x14ac:dyDescent="0.25">
      <c r="A467">
        <v>14469</v>
      </c>
      <c r="B467">
        <v>-4</v>
      </c>
      <c r="C467">
        <v>-2</v>
      </c>
      <c r="D467">
        <v>-3</v>
      </c>
      <c r="E467">
        <v>-4</v>
      </c>
      <c r="F467">
        <v>-7</v>
      </c>
      <c r="G467">
        <v>-5</v>
      </c>
      <c r="H467">
        <v>-3</v>
      </c>
      <c r="I467">
        <v>-1</v>
      </c>
    </row>
    <row r="468" spans="1:9" x14ac:dyDescent="0.25">
      <c r="A468">
        <v>14500</v>
      </c>
      <c r="B468">
        <v>-4</v>
      </c>
      <c r="C468">
        <v>-2</v>
      </c>
      <c r="D468">
        <v>-3</v>
      </c>
      <c r="E468">
        <v>-4</v>
      </c>
      <c r="F468">
        <v>-7</v>
      </c>
      <c r="G468">
        <v>-5</v>
      </c>
      <c r="H468">
        <v>-3</v>
      </c>
      <c r="I468">
        <v>-1</v>
      </c>
    </row>
    <row r="469" spans="1:9" x14ac:dyDescent="0.25">
      <c r="A469">
        <v>14531</v>
      </c>
      <c r="B469">
        <v>-4</v>
      </c>
      <c r="C469">
        <v>-2</v>
      </c>
      <c r="D469">
        <v>-3</v>
      </c>
      <c r="E469">
        <v>-4</v>
      </c>
      <c r="F469">
        <v>-7</v>
      </c>
      <c r="G469">
        <v>-5</v>
      </c>
      <c r="H469">
        <v>-3</v>
      </c>
      <c r="I469">
        <v>-1</v>
      </c>
    </row>
    <row r="470" spans="1:9" x14ac:dyDescent="0.25">
      <c r="A470">
        <v>14563</v>
      </c>
      <c r="B470">
        <v>-4</v>
      </c>
      <c r="C470">
        <v>-2</v>
      </c>
      <c r="D470">
        <v>-3</v>
      </c>
      <c r="E470">
        <v>-4</v>
      </c>
      <c r="F470">
        <v>-7</v>
      </c>
      <c r="G470">
        <v>-5</v>
      </c>
      <c r="H470">
        <v>-3</v>
      </c>
      <c r="I470">
        <v>-1</v>
      </c>
    </row>
    <row r="471" spans="1:9" x14ac:dyDescent="0.25">
      <c r="A471">
        <v>14594</v>
      </c>
      <c r="B471">
        <v>-4</v>
      </c>
      <c r="C471">
        <v>-2</v>
      </c>
      <c r="D471">
        <v>-3</v>
      </c>
      <c r="E471">
        <v>-4</v>
      </c>
      <c r="F471">
        <v>-7</v>
      </c>
      <c r="G471">
        <v>-5</v>
      </c>
      <c r="H471">
        <v>-3</v>
      </c>
      <c r="I471">
        <v>-1</v>
      </c>
    </row>
    <row r="472" spans="1:9" x14ac:dyDescent="0.25">
      <c r="A472">
        <v>14625</v>
      </c>
      <c r="B472">
        <v>-4</v>
      </c>
      <c r="C472">
        <v>-2</v>
      </c>
      <c r="D472">
        <v>-3</v>
      </c>
      <c r="E472">
        <v>-4</v>
      </c>
      <c r="F472">
        <v>-7</v>
      </c>
      <c r="G472">
        <v>-5</v>
      </c>
      <c r="H472">
        <v>-3</v>
      </c>
      <c r="I472">
        <v>-1</v>
      </c>
    </row>
    <row r="473" spans="1:9" x14ac:dyDescent="0.25">
      <c r="A473">
        <v>14656</v>
      </c>
      <c r="B473">
        <v>-4</v>
      </c>
      <c r="C473">
        <v>-2</v>
      </c>
      <c r="D473">
        <v>-3</v>
      </c>
      <c r="E473">
        <v>-4</v>
      </c>
      <c r="F473">
        <v>-7</v>
      </c>
      <c r="G473">
        <v>-5</v>
      </c>
      <c r="H473">
        <v>-3</v>
      </c>
      <c r="I473">
        <v>-1</v>
      </c>
    </row>
    <row r="474" spans="1:9" x14ac:dyDescent="0.25">
      <c r="A474">
        <v>14688</v>
      </c>
      <c r="B474">
        <v>-4</v>
      </c>
      <c r="C474">
        <v>-2</v>
      </c>
      <c r="D474">
        <v>-3</v>
      </c>
      <c r="E474">
        <v>-4</v>
      </c>
      <c r="F474">
        <v>-7</v>
      </c>
      <c r="G474">
        <v>-5</v>
      </c>
      <c r="H474">
        <v>-3</v>
      </c>
      <c r="I474">
        <v>-1</v>
      </c>
    </row>
    <row r="475" spans="1:9" x14ac:dyDescent="0.25">
      <c r="A475">
        <v>14719</v>
      </c>
      <c r="B475">
        <v>-4</v>
      </c>
      <c r="C475">
        <v>-2</v>
      </c>
      <c r="D475">
        <v>-3</v>
      </c>
      <c r="E475">
        <v>-4</v>
      </c>
      <c r="F475">
        <v>-7</v>
      </c>
      <c r="G475">
        <v>-5</v>
      </c>
      <c r="H475">
        <v>-3</v>
      </c>
      <c r="I475">
        <v>-1</v>
      </c>
    </row>
    <row r="476" spans="1:9" x14ac:dyDescent="0.25">
      <c r="A476">
        <v>14750</v>
      </c>
      <c r="B476">
        <v>-4</v>
      </c>
      <c r="C476">
        <v>-2</v>
      </c>
      <c r="D476">
        <v>-3</v>
      </c>
      <c r="E476">
        <v>-4</v>
      </c>
      <c r="F476">
        <v>-7</v>
      </c>
      <c r="G476">
        <v>-5</v>
      </c>
      <c r="H476">
        <v>-3</v>
      </c>
      <c r="I476">
        <v>-1</v>
      </c>
    </row>
    <row r="477" spans="1:9" x14ac:dyDescent="0.25">
      <c r="A477">
        <v>14781</v>
      </c>
      <c r="B477">
        <v>-4</v>
      </c>
      <c r="C477">
        <v>-2</v>
      </c>
      <c r="D477">
        <v>-3</v>
      </c>
      <c r="E477">
        <v>-4</v>
      </c>
      <c r="F477">
        <v>-7</v>
      </c>
      <c r="G477">
        <v>-5</v>
      </c>
      <c r="H477">
        <v>-3</v>
      </c>
      <c r="I477">
        <v>-1</v>
      </c>
    </row>
    <row r="478" spans="1:9" x14ac:dyDescent="0.25">
      <c r="A478">
        <v>14813</v>
      </c>
      <c r="B478">
        <v>-4</v>
      </c>
      <c r="C478">
        <v>-2</v>
      </c>
      <c r="D478">
        <v>-3</v>
      </c>
      <c r="E478">
        <v>-4</v>
      </c>
      <c r="F478">
        <v>-7</v>
      </c>
      <c r="G478">
        <v>-5</v>
      </c>
      <c r="H478">
        <v>-3</v>
      </c>
      <c r="I478">
        <v>-1</v>
      </c>
    </row>
    <row r="479" spans="1:9" x14ac:dyDescent="0.25">
      <c r="A479">
        <v>14844</v>
      </c>
      <c r="B479">
        <v>-4</v>
      </c>
      <c r="C479">
        <v>-2</v>
      </c>
      <c r="D479">
        <v>-3</v>
      </c>
      <c r="E479">
        <v>-4</v>
      </c>
      <c r="F479">
        <v>-7</v>
      </c>
      <c r="G479">
        <v>-5</v>
      </c>
      <c r="H479">
        <v>-3</v>
      </c>
      <c r="I479">
        <v>-1</v>
      </c>
    </row>
    <row r="480" spans="1:9" x14ac:dyDescent="0.25">
      <c r="A480">
        <v>14859</v>
      </c>
      <c r="B480">
        <v>-4</v>
      </c>
      <c r="C480">
        <v>-2</v>
      </c>
      <c r="D480">
        <v>-3</v>
      </c>
      <c r="E480">
        <v>-4</v>
      </c>
      <c r="F480">
        <v>-7</v>
      </c>
      <c r="G480">
        <v>-5</v>
      </c>
      <c r="H480">
        <v>-3</v>
      </c>
      <c r="I480">
        <v>-1</v>
      </c>
    </row>
    <row r="481" spans="1:9" x14ac:dyDescent="0.25">
      <c r="A481">
        <v>14891</v>
      </c>
      <c r="B481">
        <v>-4</v>
      </c>
      <c r="C481">
        <v>-2</v>
      </c>
      <c r="D481">
        <v>-3</v>
      </c>
      <c r="E481">
        <v>-4</v>
      </c>
      <c r="F481">
        <v>-7</v>
      </c>
      <c r="G481">
        <v>-5</v>
      </c>
      <c r="H481">
        <v>-3</v>
      </c>
      <c r="I481">
        <v>-1</v>
      </c>
    </row>
    <row r="482" spans="1:9" x14ac:dyDescent="0.25">
      <c r="A482">
        <v>14922</v>
      </c>
      <c r="B482">
        <v>-4</v>
      </c>
      <c r="C482">
        <v>-2</v>
      </c>
      <c r="D482">
        <v>-3</v>
      </c>
      <c r="E482">
        <v>-4</v>
      </c>
      <c r="F482">
        <v>-7</v>
      </c>
      <c r="G482">
        <v>-5</v>
      </c>
      <c r="H482">
        <v>-3</v>
      </c>
      <c r="I482">
        <v>-1</v>
      </c>
    </row>
    <row r="483" spans="1:9" x14ac:dyDescent="0.25">
      <c r="A483">
        <v>14953</v>
      </c>
      <c r="B483">
        <v>-4</v>
      </c>
      <c r="C483">
        <v>-2</v>
      </c>
      <c r="D483">
        <v>-3</v>
      </c>
      <c r="E483">
        <v>-4</v>
      </c>
      <c r="F483">
        <v>-7</v>
      </c>
      <c r="G483">
        <v>-5</v>
      </c>
      <c r="H483">
        <v>-3</v>
      </c>
      <c r="I483">
        <v>-1</v>
      </c>
    </row>
    <row r="484" spans="1:9" x14ac:dyDescent="0.25">
      <c r="A484">
        <v>14984</v>
      </c>
      <c r="B484">
        <v>-4</v>
      </c>
      <c r="C484">
        <v>-2</v>
      </c>
      <c r="D484">
        <v>-3</v>
      </c>
      <c r="E484">
        <v>-4</v>
      </c>
      <c r="F484">
        <v>-7</v>
      </c>
      <c r="G484">
        <v>-5</v>
      </c>
      <c r="H484">
        <v>-3</v>
      </c>
      <c r="I484">
        <v>-1</v>
      </c>
    </row>
    <row r="485" spans="1:9" x14ac:dyDescent="0.25">
      <c r="A485">
        <v>15031</v>
      </c>
      <c r="B485">
        <v>-4</v>
      </c>
      <c r="C485">
        <v>-2</v>
      </c>
      <c r="D485">
        <v>-3</v>
      </c>
      <c r="E485">
        <v>-4</v>
      </c>
      <c r="F485">
        <v>-7</v>
      </c>
      <c r="G485">
        <v>-5</v>
      </c>
      <c r="H485">
        <v>-3</v>
      </c>
      <c r="I485">
        <v>-1</v>
      </c>
    </row>
    <row r="486" spans="1:9" x14ac:dyDescent="0.25">
      <c r="A486">
        <v>15063</v>
      </c>
      <c r="B486">
        <v>-4</v>
      </c>
      <c r="C486">
        <v>-2</v>
      </c>
      <c r="D486">
        <v>-3</v>
      </c>
      <c r="E486">
        <v>-4</v>
      </c>
      <c r="F486">
        <v>-7</v>
      </c>
      <c r="G486">
        <v>-5</v>
      </c>
      <c r="H486">
        <v>-3</v>
      </c>
      <c r="I486">
        <v>-1</v>
      </c>
    </row>
    <row r="487" spans="1:9" x14ac:dyDescent="0.25">
      <c r="A487">
        <v>15094</v>
      </c>
      <c r="B487">
        <v>-4</v>
      </c>
      <c r="C487">
        <v>-2</v>
      </c>
      <c r="D487">
        <v>-3</v>
      </c>
      <c r="E487">
        <v>-4</v>
      </c>
      <c r="F487">
        <v>-7</v>
      </c>
      <c r="G487">
        <v>-5</v>
      </c>
      <c r="H487">
        <v>-3</v>
      </c>
      <c r="I487">
        <v>-1</v>
      </c>
    </row>
    <row r="488" spans="1:9" x14ac:dyDescent="0.25">
      <c r="A488">
        <v>15125</v>
      </c>
      <c r="B488">
        <v>-4</v>
      </c>
      <c r="C488">
        <v>-2</v>
      </c>
      <c r="D488">
        <v>-3</v>
      </c>
      <c r="E488">
        <v>-4</v>
      </c>
      <c r="F488">
        <v>-7</v>
      </c>
      <c r="G488">
        <v>-5</v>
      </c>
      <c r="H488">
        <v>-3</v>
      </c>
      <c r="I488">
        <v>-1</v>
      </c>
    </row>
    <row r="489" spans="1:9" x14ac:dyDescent="0.25">
      <c r="A489">
        <v>15156</v>
      </c>
      <c r="B489">
        <v>-4</v>
      </c>
      <c r="C489">
        <v>-2</v>
      </c>
      <c r="D489">
        <v>-3</v>
      </c>
      <c r="E489">
        <v>-4</v>
      </c>
      <c r="F489">
        <v>-7</v>
      </c>
      <c r="G489">
        <v>-5</v>
      </c>
      <c r="H489">
        <v>-3</v>
      </c>
      <c r="I489">
        <v>-1</v>
      </c>
    </row>
    <row r="490" spans="1:9" x14ac:dyDescent="0.25">
      <c r="A490">
        <v>15219</v>
      </c>
      <c r="B490">
        <v>-4</v>
      </c>
      <c r="C490">
        <v>-2</v>
      </c>
      <c r="D490">
        <v>-3</v>
      </c>
      <c r="E490">
        <v>-4</v>
      </c>
      <c r="F490">
        <v>-7</v>
      </c>
      <c r="G490">
        <v>-5</v>
      </c>
      <c r="H490">
        <v>-3</v>
      </c>
      <c r="I490">
        <v>-1</v>
      </c>
    </row>
    <row r="491" spans="1:9" x14ac:dyDescent="0.25">
      <c r="A491">
        <v>15250</v>
      </c>
      <c r="B491">
        <v>-4</v>
      </c>
      <c r="C491">
        <v>-2</v>
      </c>
      <c r="D491">
        <v>-3</v>
      </c>
      <c r="E491">
        <v>-4</v>
      </c>
      <c r="F491">
        <v>-7</v>
      </c>
      <c r="G491">
        <v>-5</v>
      </c>
      <c r="H491">
        <v>-3</v>
      </c>
      <c r="I491">
        <v>-1</v>
      </c>
    </row>
    <row r="492" spans="1:9" x14ac:dyDescent="0.25">
      <c r="A492">
        <v>15281</v>
      </c>
      <c r="B492">
        <v>-4</v>
      </c>
      <c r="C492">
        <v>-2</v>
      </c>
      <c r="D492">
        <v>-3</v>
      </c>
      <c r="E492">
        <v>-4</v>
      </c>
      <c r="F492">
        <v>-7</v>
      </c>
      <c r="G492">
        <v>-5</v>
      </c>
      <c r="H492">
        <v>-3</v>
      </c>
      <c r="I492">
        <v>-1</v>
      </c>
    </row>
    <row r="493" spans="1:9" x14ac:dyDescent="0.25">
      <c r="A493">
        <v>15313</v>
      </c>
      <c r="B493">
        <v>-4</v>
      </c>
      <c r="C493">
        <v>-2</v>
      </c>
      <c r="D493">
        <v>-3</v>
      </c>
      <c r="E493">
        <v>-4</v>
      </c>
      <c r="F493">
        <v>-7</v>
      </c>
      <c r="G493">
        <v>-5</v>
      </c>
      <c r="H493">
        <v>-3</v>
      </c>
      <c r="I493">
        <v>-1</v>
      </c>
    </row>
    <row r="494" spans="1:9" x14ac:dyDescent="0.25">
      <c r="A494">
        <v>15344</v>
      </c>
      <c r="B494">
        <v>-4</v>
      </c>
      <c r="C494">
        <v>-2</v>
      </c>
      <c r="D494">
        <v>-3</v>
      </c>
      <c r="E494">
        <v>-4</v>
      </c>
      <c r="F494">
        <v>-7</v>
      </c>
      <c r="G494">
        <v>-5</v>
      </c>
      <c r="H494">
        <v>-3</v>
      </c>
      <c r="I494">
        <v>-1</v>
      </c>
    </row>
    <row r="495" spans="1:9" x14ac:dyDescent="0.25">
      <c r="A495">
        <v>15375</v>
      </c>
      <c r="B495">
        <v>-4</v>
      </c>
      <c r="C495">
        <v>-2</v>
      </c>
      <c r="D495">
        <v>-3</v>
      </c>
      <c r="E495">
        <v>-4</v>
      </c>
      <c r="F495">
        <v>-7</v>
      </c>
      <c r="G495">
        <v>-5</v>
      </c>
      <c r="H495">
        <v>-3</v>
      </c>
      <c r="I495">
        <v>-1</v>
      </c>
    </row>
    <row r="496" spans="1:9" x14ac:dyDescent="0.25">
      <c r="A496">
        <v>15391</v>
      </c>
      <c r="B496">
        <v>-4</v>
      </c>
      <c r="C496">
        <v>-2</v>
      </c>
      <c r="D496">
        <v>-3</v>
      </c>
      <c r="E496">
        <v>-4</v>
      </c>
      <c r="F496">
        <v>-7</v>
      </c>
      <c r="G496">
        <v>-5</v>
      </c>
      <c r="H496">
        <v>-3</v>
      </c>
      <c r="I496">
        <v>-1</v>
      </c>
    </row>
    <row r="497" spans="1:9" x14ac:dyDescent="0.25">
      <c r="A497">
        <v>15453</v>
      </c>
      <c r="B497">
        <v>-4</v>
      </c>
      <c r="C497">
        <v>-2</v>
      </c>
      <c r="D497">
        <v>-3</v>
      </c>
      <c r="E497">
        <v>-4</v>
      </c>
      <c r="F497">
        <v>-7</v>
      </c>
      <c r="G497">
        <v>-5</v>
      </c>
      <c r="H497">
        <v>-3</v>
      </c>
      <c r="I497">
        <v>-1</v>
      </c>
    </row>
    <row r="498" spans="1:9" x14ac:dyDescent="0.25">
      <c r="A498">
        <v>15484</v>
      </c>
      <c r="B498">
        <v>-4</v>
      </c>
      <c r="C498">
        <v>-2</v>
      </c>
      <c r="D498">
        <v>-3</v>
      </c>
      <c r="E498">
        <v>-4</v>
      </c>
      <c r="F498">
        <v>-7</v>
      </c>
      <c r="G498">
        <v>-5</v>
      </c>
      <c r="H498">
        <v>-3</v>
      </c>
      <c r="I498">
        <v>-1</v>
      </c>
    </row>
    <row r="499" spans="1:9" x14ac:dyDescent="0.25">
      <c r="A499">
        <v>15500</v>
      </c>
      <c r="B499">
        <v>-4</v>
      </c>
      <c r="C499">
        <v>-2</v>
      </c>
      <c r="D499">
        <v>-3</v>
      </c>
      <c r="E499">
        <v>-4</v>
      </c>
      <c r="F499">
        <v>-7</v>
      </c>
      <c r="G499">
        <v>-5</v>
      </c>
      <c r="H499">
        <v>-3</v>
      </c>
      <c r="I499">
        <v>-1</v>
      </c>
    </row>
    <row r="500" spans="1:9" x14ac:dyDescent="0.25">
      <c r="A500">
        <v>15531</v>
      </c>
      <c r="B500">
        <v>-4</v>
      </c>
      <c r="C500">
        <v>-2</v>
      </c>
      <c r="D500">
        <v>-3</v>
      </c>
      <c r="E500">
        <v>-4</v>
      </c>
      <c r="F500">
        <v>-7</v>
      </c>
      <c r="G500">
        <v>-5</v>
      </c>
      <c r="H500">
        <v>-3</v>
      </c>
      <c r="I500">
        <v>-1</v>
      </c>
    </row>
    <row r="501" spans="1:9" x14ac:dyDescent="0.25">
      <c r="A501">
        <v>15563</v>
      </c>
      <c r="B501">
        <v>-4</v>
      </c>
      <c r="C501">
        <v>-2</v>
      </c>
      <c r="D501">
        <v>-3</v>
      </c>
      <c r="E501">
        <v>-4</v>
      </c>
      <c r="F501">
        <v>-7</v>
      </c>
      <c r="G501">
        <v>-5</v>
      </c>
      <c r="H501">
        <v>-3</v>
      </c>
      <c r="I501">
        <v>-1</v>
      </c>
    </row>
    <row r="502" spans="1:9" x14ac:dyDescent="0.25">
      <c r="A502">
        <v>15594</v>
      </c>
      <c r="B502">
        <v>-4</v>
      </c>
      <c r="C502">
        <v>-2</v>
      </c>
      <c r="D502">
        <v>-3</v>
      </c>
      <c r="E502">
        <v>-4</v>
      </c>
      <c r="F502">
        <v>-7</v>
      </c>
      <c r="G502">
        <v>-5</v>
      </c>
      <c r="H502">
        <v>-3</v>
      </c>
      <c r="I502">
        <v>-1</v>
      </c>
    </row>
    <row r="503" spans="1:9" x14ac:dyDescent="0.25">
      <c r="A503">
        <v>15625</v>
      </c>
      <c r="B503">
        <v>-4</v>
      </c>
      <c r="C503">
        <v>-2</v>
      </c>
      <c r="D503">
        <v>-3</v>
      </c>
      <c r="E503">
        <v>-4</v>
      </c>
      <c r="F503">
        <v>-7</v>
      </c>
      <c r="G503">
        <v>-5</v>
      </c>
      <c r="H503">
        <v>-3</v>
      </c>
      <c r="I503">
        <v>-1</v>
      </c>
    </row>
    <row r="504" spans="1:9" x14ac:dyDescent="0.25">
      <c r="A504">
        <v>15656</v>
      </c>
      <c r="B504">
        <v>-4</v>
      </c>
      <c r="C504">
        <v>-2</v>
      </c>
      <c r="D504">
        <v>-3</v>
      </c>
      <c r="E504">
        <v>-4</v>
      </c>
      <c r="F504">
        <v>-7</v>
      </c>
      <c r="G504">
        <v>-5</v>
      </c>
      <c r="H504">
        <v>-3</v>
      </c>
      <c r="I504">
        <v>-1</v>
      </c>
    </row>
    <row r="505" spans="1:9" x14ac:dyDescent="0.25">
      <c r="A505">
        <v>15688</v>
      </c>
      <c r="B505">
        <v>-4</v>
      </c>
      <c r="C505">
        <v>-2</v>
      </c>
      <c r="D505">
        <v>-3</v>
      </c>
      <c r="E505">
        <v>-4</v>
      </c>
      <c r="F505">
        <v>-7</v>
      </c>
      <c r="G505">
        <v>-5</v>
      </c>
      <c r="H505">
        <v>-3</v>
      </c>
      <c r="I505">
        <v>-1</v>
      </c>
    </row>
    <row r="506" spans="1:9" x14ac:dyDescent="0.25">
      <c r="A506">
        <v>15719</v>
      </c>
      <c r="B506">
        <v>-4</v>
      </c>
      <c r="C506">
        <v>-2</v>
      </c>
      <c r="D506">
        <v>-3</v>
      </c>
      <c r="E506">
        <v>-4</v>
      </c>
      <c r="F506">
        <v>-7</v>
      </c>
      <c r="G506">
        <v>-5</v>
      </c>
      <c r="H506">
        <v>-3</v>
      </c>
      <c r="I506">
        <v>-1</v>
      </c>
    </row>
    <row r="507" spans="1:9" x14ac:dyDescent="0.25">
      <c r="A507">
        <v>15750</v>
      </c>
      <c r="B507">
        <v>-4</v>
      </c>
      <c r="C507">
        <v>-2</v>
      </c>
      <c r="D507">
        <v>-3</v>
      </c>
      <c r="E507">
        <v>-4</v>
      </c>
      <c r="F507">
        <v>-7</v>
      </c>
      <c r="G507">
        <v>-5</v>
      </c>
      <c r="H507">
        <v>-3</v>
      </c>
      <c r="I507">
        <v>-1</v>
      </c>
    </row>
    <row r="508" spans="1:9" x14ac:dyDescent="0.25">
      <c r="A508">
        <v>15781</v>
      </c>
      <c r="B508">
        <v>-4</v>
      </c>
      <c r="C508">
        <v>-2</v>
      </c>
      <c r="D508">
        <v>-3</v>
      </c>
      <c r="E508">
        <v>-4</v>
      </c>
      <c r="F508">
        <v>-7</v>
      </c>
      <c r="G508">
        <v>-5</v>
      </c>
      <c r="H508">
        <v>-3</v>
      </c>
      <c r="I508">
        <v>-1</v>
      </c>
    </row>
    <row r="509" spans="1:9" x14ac:dyDescent="0.25">
      <c r="A509">
        <v>15813</v>
      </c>
      <c r="B509">
        <v>-4</v>
      </c>
      <c r="C509">
        <v>-2</v>
      </c>
      <c r="D509">
        <v>-3</v>
      </c>
      <c r="E509">
        <v>-4</v>
      </c>
      <c r="F509">
        <v>-7</v>
      </c>
      <c r="G509">
        <v>-5</v>
      </c>
      <c r="H509">
        <v>-3</v>
      </c>
      <c r="I509">
        <v>-1</v>
      </c>
    </row>
    <row r="510" spans="1:9" x14ac:dyDescent="0.25">
      <c r="A510">
        <v>15844</v>
      </c>
      <c r="B510">
        <v>-4</v>
      </c>
      <c r="C510">
        <v>-2</v>
      </c>
      <c r="D510">
        <v>-3</v>
      </c>
      <c r="E510">
        <v>-4</v>
      </c>
      <c r="F510">
        <v>-7</v>
      </c>
      <c r="G510">
        <v>-5</v>
      </c>
      <c r="H510">
        <v>-3</v>
      </c>
      <c r="I510">
        <v>-1</v>
      </c>
    </row>
    <row r="511" spans="1:9" x14ac:dyDescent="0.25">
      <c r="A511">
        <v>15875</v>
      </c>
      <c r="B511">
        <v>-4</v>
      </c>
      <c r="C511">
        <v>-2</v>
      </c>
      <c r="D511">
        <v>-3</v>
      </c>
      <c r="E511">
        <v>-4</v>
      </c>
      <c r="F511">
        <v>-7</v>
      </c>
      <c r="G511">
        <v>-5</v>
      </c>
      <c r="H511">
        <v>-3</v>
      </c>
      <c r="I511">
        <v>-1</v>
      </c>
    </row>
    <row r="512" spans="1:9" x14ac:dyDescent="0.25">
      <c r="A512">
        <v>15906</v>
      </c>
      <c r="B512">
        <v>-4</v>
      </c>
      <c r="C512">
        <v>-2</v>
      </c>
      <c r="D512">
        <v>-3</v>
      </c>
      <c r="E512">
        <v>-4</v>
      </c>
      <c r="F512">
        <v>-7</v>
      </c>
      <c r="G512">
        <v>-5</v>
      </c>
      <c r="H512">
        <v>-3</v>
      </c>
      <c r="I512">
        <v>-1</v>
      </c>
    </row>
    <row r="513" spans="1:9" x14ac:dyDescent="0.25">
      <c r="A513">
        <v>15938</v>
      </c>
      <c r="B513">
        <v>-4</v>
      </c>
      <c r="C513">
        <v>-2</v>
      </c>
      <c r="D513">
        <v>-3</v>
      </c>
      <c r="E513">
        <v>-4</v>
      </c>
      <c r="F513">
        <v>-7</v>
      </c>
      <c r="G513">
        <v>-5</v>
      </c>
      <c r="H513">
        <v>-3</v>
      </c>
      <c r="I513">
        <v>-1</v>
      </c>
    </row>
    <row r="514" spans="1:9" x14ac:dyDescent="0.25">
      <c r="A514">
        <v>15969</v>
      </c>
      <c r="B514">
        <v>-4</v>
      </c>
      <c r="C514">
        <v>-2</v>
      </c>
      <c r="D514">
        <v>-3</v>
      </c>
      <c r="E514">
        <v>-4</v>
      </c>
      <c r="F514">
        <v>-7</v>
      </c>
      <c r="G514">
        <v>-5</v>
      </c>
      <c r="H514">
        <v>-3</v>
      </c>
      <c r="I514">
        <v>-1</v>
      </c>
    </row>
    <row r="515" spans="1:9" x14ac:dyDescent="0.25">
      <c r="A515">
        <v>16000</v>
      </c>
      <c r="B515">
        <v>-4</v>
      </c>
      <c r="C515">
        <v>-2</v>
      </c>
      <c r="D515">
        <v>-3</v>
      </c>
      <c r="E515">
        <v>-4</v>
      </c>
      <c r="F515">
        <v>-7</v>
      </c>
      <c r="G515">
        <v>-5</v>
      </c>
      <c r="H515">
        <v>-3</v>
      </c>
      <c r="I515">
        <v>-1</v>
      </c>
    </row>
    <row r="516" spans="1:9" x14ac:dyDescent="0.25">
      <c r="A516">
        <v>16031</v>
      </c>
      <c r="B516">
        <v>-4</v>
      </c>
      <c r="C516">
        <v>-2</v>
      </c>
      <c r="D516">
        <v>-3</v>
      </c>
      <c r="E516">
        <v>-4</v>
      </c>
      <c r="F516">
        <v>-7</v>
      </c>
      <c r="G516">
        <v>-5</v>
      </c>
      <c r="H516">
        <v>-3</v>
      </c>
      <c r="I516">
        <v>-1</v>
      </c>
    </row>
    <row r="517" spans="1:9" x14ac:dyDescent="0.25">
      <c r="A517">
        <v>16063</v>
      </c>
      <c r="B517">
        <v>-4</v>
      </c>
      <c r="C517">
        <v>-2</v>
      </c>
      <c r="D517">
        <v>-3</v>
      </c>
      <c r="E517">
        <v>-4</v>
      </c>
      <c r="F517">
        <v>-7</v>
      </c>
      <c r="G517">
        <v>-5</v>
      </c>
      <c r="H517">
        <v>-3</v>
      </c>
      <c r="I517">
        <v>-1</v>
      </c>
    </row>
    <row r="518" spans="1:9" x14ac:dyDescent="0.25">
      <c r="A518">
        <v>16094</v>
      </c>
      <c r="B518">
        <v>-4</v>
      </c>
      <c r="C518">
        <v>-2</v>
      </c>
      <c r="D518">
        <v>-3</v>
      </c>
      <c r="E518">
        <v>-4</v>
      </c>
      <c r="F518">
        <v>-7</v>
      </c>
      <c r="G518">
        <v>-5</v>
      </c>
      <c r="H518">
        <v>-3</v>
      </c>
      <c r="I518">
        <v>-1</v>
      </c>
    </row>
    <row r="519" spans="1:9" x14ac:dyDescent="0.25">
      <c r="A519">
        <v>16109</v>
      </c>
      <c r="B519">
        <v>-4</v>
      </c>
      <c r="C519">
        <v>-2</v>
      </c>
      <c r="D519">
        <v>-3</v>
      </c>
      <c r="E519">
        <v>-4</v>
      </c>
      <c r="F519">
        <v>-7</v>
      </c>
      <c r="G519">
        <v>-5</v>
      </c>
      <c r="H519">
        <v>-3</v>
      </c>
      <c r="I519">
        <v>-1</v>
      </c>
    </row>
    <row r="520" spans="1:9" x14ac:dyDescent="0.25">
      <c r="A520">
        <v>16141</v>
      </c>
      <c r="B520">
        <v>-4</v>
      </c>
      <c r="C520">
        <v>-2</v>
      </c>
      <c r="D520">
        <v>-3</v>
      </c>
      <c r="E520">
        <v>-4</v>
      </c>
      <c r="F520">
        <v>-7</v>
      </c>
      <c r="G520">
        <v>-5</v>
      </c>
      <c r="H520">
        <v>-3</v>
      </c>
      <c r="I520">
        <v>-1</v>
      </c>
    </row>
    <row r="521" spans="1:9" x14ac:dyDescent="0.25">
      <c r="A521">
        <v>16172</v>
      </c>
      <c r="B521">
        <v>-4</v>
      </c>
      <c r="C521">
        <v>-2</v>
      </c>
      <c r="D521">
        <v>-3</v>
      </c>
      <c r="E521">
        <v>-4</v>
      </c>
      <c r="F521">
        <v>-7</v>
      </c>
      <c r="G521">
        <v>-5</v>
      </c>
      <c r="H521">
        <v>-3</v>
      </c>
      <c r="I521">
        <v>-1</v>
      </c>
    </row>
    <row r="522" spans="1:9" x14ac:dyDescent="0.25">
      <c r="A522">
        <v>16203</v>
      </c>
      <c r="B522">
        <v>-4</v>
      </c>
      <c r="C522">
        <v>-2</v>
      </c>
      <c r="D522">
        <v>-3</v>
      </c>
      <c r="E522">
        <v>-4</v>
      </c>
      <c r="F522">
        <v>-7</v>
      </c>
      <c r="G522">
        <v>-5</v>
      </c>
      <c r="H522">
        <v>-3</v>
      </c>
      <c r="I522">
        <v>-1</v>
      </c>
    </row>
    <row r="523" spans="1:9" x14ac:dyDescent="0.25">
      <c r="A523">
        <v>16234</v>
      </c>
      <c r="B523">
        <v>-4</v>
      </c>
      <c r="C523">
        <v>-2</v>
      </c>
      <c r="D523">
        <v>-3</v>
      </c>
      <c r="E523">
        <v>-4</v>
      </c>
      <c r="F523">
        <v>-7</v>
      </c>
      <c r="G523">
        <v>-5</v>
      </c>
      <c r="H523">
        <v>-3</v>
      </c>
      <c r="I523">
        <v>-1</v>
      </c>
    </row>
    <row r="524" spans="1:9" x14ac:dyDescent="0.25">
      <c r="A524">
        <v>16266</v>
      </c>
      <c r="B524">
        <v>-4</v>
      </c>
      <c r="C524">
        <v>-2</v>
      </c>
      <c r="D524">
        <v>-3</v>
      </c>
      <c r="E524">
        <v>-4</v>
      </c>
      <c r="F524">
        <v>-7</v>
      </c>
      <c r="G524">
        <v>-5</v>
      </c>
      <c r="H524">
        <v>-3</v>
      </c>
      <c r="I524">
        <v>-1</v>
      </c>
    </row>
    <row r="525" spans="1:9" x14ac:dyDescent="0.25">
      <c r="A525">
        <v>16297</v>
      </c>
      <c r="B525">
        <v>-4</v>
      </c>
      <c r="C525">
        <v>-2</v>
      </c>
      <c r="D525">
        <v>-3</v>
      </c>
      <c r="E525">
        <v>-4</v>
      </c>
      <c r="F525">
        <v>-7</v>
      </c>
      <c r="G525">
        <v>-5</v>
      </c>
      <c r="H525">
        <v>-3</v>
      </c>
      <c r="I525">
        <v>-1</v>
      </c>
    </row>
    <row r="526" spans="1:9" x14ac:dyDescent="0.25">
      <c r="A526">
        <v>16328</v>
      </c>
      <c r="B526">
        <v>-4</v>
      </c>
      <c r="C526">
        <v>-2</v>
      </c>
      <c r="D526">
        <v>-3</v>
      </c>
      <c r="E526">
        <v>-4</v>
      </c>
      <c r="F526">
        <v>-7</v>
      </c>
      <c r="G526">
        <v>-5</v>
      </c>
      <c r="H526">
        <v>-3</v>
      </c>
      <c r="I526">
        <v>-1</v>
      </c>
    </row>
    <row r="527" spans="1:9" x14ac:dyDescent="0.25">
      <c r="A527">
        <v>16359</v>
      </c>
      <c r="B527">
        <v>-4</v>
      </c>
      <c r="C527">
        <v>-2</v>
      </c>
      <c r="D527">
        <v>-3</v>
      </c>
      <c r="E527">
        <v>-4</v>
      </c>
      <c r="F527">
        <v>-7</v>
      </c>
      <c r="G527">
        <v>-5</v>
      </c>
      <c r="H527">
        <v>-3</v>
      </c>
      <c r="I527">
        <v>-1</v>
      </c>
    </row>
    <row r="528" spans="1:9" x14ac:dyDescent="0.25">
      <c r="A528">
        <v>16391</v>
      </c>
      <c r="B528">
        <v>-4</v>
      </c>
      <c r="C528">
        <v>-2</v>
      </c>
      <c r="D528">
        <v>-3</v>
      </c>
      <c r="E528">
        <v>-4</v>
      </c>
      <c r="F528">
        <v>-7</v>
      </c>
      <c r="G528">
        <v>-5</v>
      </c>
      <c r="H528">
        <v>-3</v>
      </c>
      <c r="I528">
        <v>-1</v>
      </c>
    </row>
    <row r="529" spans="1:9" x14ac:dyDescent="0.25">
      <c r="A529">
        <v>16422</v>
      </c>
      <c r="B529">
        <v>-4</v>
      </c>
      <c r="C529">
        <v>-2</v>
      </c>
      <c r="D529">
        <v>-3</v>
      </c>
      <c r="E529">
        <v>-4</v>
      </c>
      <c r="F529">
        <v>-7</v>
      </c>
      <c r="G529">
        <v>-5</v>
      </c>
      <c r="H529">
        <v>-3</v>
      </c>
      <c r="I529">
        <v>-1</v>
      </c>
    </row>
    <row r="530" spans="1:9" x14ac:dyDescent="0.25">
      <c r="A530">
        <v>16453</v>
      </c>
      <c r="B530">
        <v>-4</v>
      </c>
      <c r="C530">
        <v>-2</v>
      </c>
      <c r="D530">
        <v>-3</v>
      </c>
      <c r="E530">
        <v>-4</v>
      </c>
      <c r="F530">
        <v>-7</v>
      </c>
      <c r="G530">
        <v>-5</v>
      </c>
      <c r="H530">
        <v>-3</v>
      </c>
      <c r="I530">
        <v>-1</v>
      </c>
    </row>
    <row r="531" spans="1:9" x14ac:dyDescent="0.25">
      <c r="A531">
        <v>16484</v>
      </c>
      <c r="B531">
        <v>-4</v>
      </c>
      <c r="C531">
        <v>-2</v>
      </c>
      <c r="D531">
        <v>-3</v>
      </c>
      <c r="E531">
        <v>-4</v>
      </c>
      <c r="F531">
        <v>-7</v>
      </c>
      <c r="G531">
        <v>-5</v>
      </c>
      <c r="H531">
        <v>-3</v>
      </c>
      <c r="I531">
        <v>-1</v>
      </c>
    </row>
    <row r="532" spans="1:9" x14ac:dyDescent="0.25">
      <c r="A532">
        <v>16516</v>
      </c>
      <c r="B532">
        <v>-4</v>
      </c>
      <c r="C532">
        <v>-2</v>
      </c>
      <c r="D532">
        <v>-3</v>
      </c>
      <c r="E532">
        <v>-4</v>
      </c>
      <c r="F532">
        <v>-7</v>
      </c>
      <c r="G532">
        <v>-5</v>
      </c>
      <c r="H532">
        <v>-3</v>
      </c>
      <c r="I532">
        <v>-1</v>
      </c>
    </row>
    <row r="533" spans="1:9" x14ac:dyDescent="0.25">
      <c r="A533">
        <v>16547</v>
      </c>
      <c r="B533">
        <v>-4</v>
      </c>
      <c r="C533">
        <v>-2</v>
      </c>
      <c r="D533">
        <v>-3</v>
      </c>
      <c r="E533">
        <v>-4</v>
      </c>
      <c r="F533">
        <v>-7</v>
      </c>
      <c r="G533">
        <v>-5</v>
      </c>
      <c r="H533">
        <v>-3</v>
      </c>
      <c r="I533">
        <v>-1</v>
      </c>
    </row>
    <row r="534" spans="1:9" x14ac:dyDescent="0.25">
      <c r="A534">
        <v>16578</v>
      </c>
      <c r="B534">
        <v>-4</v>
      </c>
      <c r="C534">
        <v>-2</v>
      </c>
      <c r="D534">
        <v>-3</v>
      </c>
      <c r="E534">
        <v>-4</v>
      </c>
      <c r="F534">
        <v>-7</v>
      </c>
      <c r="G534">
        <v>-5</v>
      </c>
      <c r="H534">
        <v>-3</v>
      </c>
      <c r="I534">
        <v>-1</v>
      </c>
    </row>
    <row r="535" spans="1:9" x14ac:dyDescent="0.25">
      <c r="A535">
        <v>16609</v>
      </c>
      <c r="B535">
        <v>-4</v>
      </c>
      <c r="C535">
        <v>-2</v>
      </c>
      <c r="D535">
        <v>-3</v>
      </c>
      <c r="E535">
        <v>-4</v>
      </c>
      <c r="F535">
        <v>-7</v>
      </c>
      <c r="G535">
        <v>-5</v>
      </c>
      <c r="H535">
        <v>-3</v>
      </c>
      <c r="I535">
        <v>-1</v>
      </c>
    </row>
    <row r="536" spans="1:9" x14ac:dyDescent="0.25">
      <c r="A536">
        <v>16625</v>
      </c>
      <c r="B536">
        <v>-4</v>
      </c>
      <c r="C536">
        <v>-2</v>
      </c>
      <c r="D536">
        <v>-3</v>
      </c>
      <c r="E536">
        <v>-4</v>
      </c>
      <c r="F536">
        <v>-7</v>
      </c>
      <c r="G536">
        <v>-5</v>
      </c>
      <c r="H536">
        <v>-3</v>
      </c>
      <c r="I536">
        <v>-1</v>
      </c>
    </row>
    <row r="537" spans="1:9" x14ac:dyDescent="0.25">
      <c r="A537">
        <v>16656</v>
      </c>
      <c r="B537">
        <v>-4</v>
      </c>
      <c r="C537">
        <v>-2</v>
      </c>
      <c r="D537">
        <v>-3</v>
      </c>
      <c r="E537">
        <v>-4</v>
      </c>
      <c r="F537">
        <v>-7</v>
      </c>
      <c r="G537">
        <v>-5</v>
      </c>
      <c r="H537">
        <v>-3</v>
      </c>
      <c r="I537">
        <v>-1</v>
      </c>
    </row>
    <row r="538" spans="1:9" x14ac:dyDescent="0.25">
      <c r="A538">
        <v>16688</v>
      </c>
      <c r="B538">
        <v>-4</v>
      </c>
      <c r="C538">
        <v>-2</v>
      </c>
      <c r="D538">
        <v>-3</v>
      </c>
      <c r="E538">
        <v>-4</v>
      </c>
      <c r="F538">
        <v>-7</v>
      </c>
      <c r="G538">
        <v>-5</v>
      </c>
      <c r="H538">
        <v>-3</v>
      </c>
      <c r="I538">
        <v>-1</v>
      </c>
    </row>
    <row r="539" spans="1:9" x14ac:dyDescent="0.25">
      <c r="A539">
        <v>16719</v>
      </c>
      <c r="B539">
        <v>-4</v>
      </c>
      <c r="C539">
        <v>-2</v>
      </c>
      <c r="D539">
        <v>-3</v>
      </c>
      <c r="E539">
        <v>-4</v>
      </c>
      <c r="F539">
        <v>-7</v>
      </c>
      <c r="G539">
        <v>-5</v>
      </c>
      <c r="H539">
        <v>-3</v>
      </c>
      <c r="I539">
        <v>-1</v>
      </c>
    </row>
    <row r="540" spans="1:9" x14ac:dyDescent="0.25">
      <c r="A540">
        <v>16750</v>
      </c>
      <c r="B540">
        <v>-4</v>
      </c>
      <c r="C540">
        <v>-2</v>
      </c>
      <c r="D540">
        <v>-3</v>
      </c>
      <c r="E540">
        <v>-4</v>
      </c>
      <c r="F540">
        <v>-7</v>
      </c>
      <c r="G540">
        <v>-5</v>
      </c>
      <c r="H540">
        <v>-3</v>
      </c>
      <c r="I540">
        <v>-1</v>
      </c>
    </row>
    <row r="541" spans="1:9" x14ac:dyDescent="0.25">
      <c r="A541">
        <v>16781</v>
      </c>
      <c r="B541">
        <v>-4</v>
      </c>
      <c r="C541">
        <v>-2</v>
      </c>
      <c r="D541">
        <v>-3</v>
      </c>
      <c r="E541">
        <v>-4</v>
      </c>
      <c r="F541">
        <v>-7</v>
      </c>
      <c r="G541">
        <v>-5</v>
      </c>
      <c r="H541">
        <v>-3</v>
      </c>
      <c r="I541">
        <v>-1</v>
      </c>
    </row>
    <row r="542" spans="1:9" x14ac:dyDescent="0.25">
      <c r="A542">
        <v>16813</v>
      </c>
      <c r="B542">
        <v>-4</v>
      </c>
      <c r="C542">
        <v>-2</v>
      </c>
      <c r="D542">
        <v>-3</v>
      </c>
      <c r="E542">
        <v>-4</v>
      </c>
      <c r="F542">
        <v>-7</v>
      </c>
      <c r="G542">
        <v>-5</v>
      </c>
      <c r="H542">
        <v>-3</v>
      </c>
      <c r="I542">
        <v>-1</v>
      </c>
    </row>
    <row r="543" spans="1:9" x14ac:dyDescent="0.25">
      <c r="A543">
        <v>16859</v>
      </c>
      <c r="B543">
        <v>-4</v>
      </c>
      <c r="C543">
        <v>-2</v>
      </c>
      <c r="D543">
        <v>-3</v>
      </c>
      <c r="E543">
        <v>-4</v>
      </c>
      <c r="F543">
        <v>-7</v>
      </c>
      <c r="G543">
        <v>-5</v>
      </c>
      <c r="H543">
        <v>-3</v>
      </c>
      <c r="I543">
        <v>-1</v>
      </c>
    </row>
    <row r="544" spans="1:9" x14ac:dyDescent="0.25">
      <c r="A544">
        <v>16906</v>
      </c>
      <c r="B544">
        <v>-4</v>
      </c>
      <c r="C544">
        <v>-2</v>
      </c>
      <c r="D544">
        <v>-3</v>
      </c>
      <c r="E544">
        <v>-4</v>
      </c>
      <c r="F544">
        <v>-7</v>
      </c>
      <c r="G544">
        <v>-5</v>
      </c>
      <c r="H544">
        <v>-3</v>
      </c>
      <c r="I544">
        <v>-1</v>
      </c>
    </row>
    <row r="545" spans="1:9" x14ac:dyDescent="0.25">
      <c r="A545">
        <v>16938</v>
      </c>
      <c r="B545">
        <v>-4</v>
      </c>
      <c r="C545">
        <v>-2</v>
      </c>
      <c r="D545">
        <v>-3</v>
      </c>
      <c r="E545">
        <v>-4</v>
      </c>
      <c r="F545">
        <v>-7</v>
      </c>
      <c r="G545">
        <v>-5</v>
      </c>
      <c r="H545">
        <v>-3</v>
      </c>
      <c r="I545">
        <v>-1</v>
      </c>
    </row>
    <row r="546" spans="1:9" x14ac:dyDescent="0.25">
      <c r="A546">
        <v>16984</v>
      </c>
      <c r="B546">
        <v>-4</v>
      </c>
      <c r="C546">
        <v>-2</v>
      </c>
      <c r="D546">
        <v>-3</v>
      </c>
      <c r="E546">
        <v>-4</v>
      </c>
      <c r="F546">
        <v>-7</v>
      </c>
      <c r="G546">
        <v>-5</v>
      </c>
      <c r="H546">
        <v>-3</v>
      </c>
      <c r="I546">
        <v>-1</v>
      </c>
    </row>
    <row r="547" spans="1:9" x14ac:dyDescent="0.25">
      <c r="A547">
        <v>17031</v>
      </c>
      <c r="B547">
        <v>-4</v>
      </c>
      <c r="C547">
        <v>-2</v>
      </c>
      <c r="D547">
        <v>-3</v>
      </c>
      <c r="E547">
        <v>-4</v>
      </c>
      <c r="F547">
        <v>-7</v>
      </c>
      <c r="G547">
        <v>-5</v>
      </c>
      <c r="H547">
        <v>-3</v>
      </c>
      <c r="I547">
        <v>-1</v>
      </c>
    </row>
    <row r="548" spans="1:9" x14ac:dyDescent="0.25">
      <c r="A548">
        <v>17063</v>
      </c>
      <c r="B548">
        <v>-4</v>
      </c>
      <c r="C548">
        <v>-2</v>
      </c>
      <c r="D548">
        <v>-3</v>
      </c>
      <c r="E548">
        <v>-4</v>
      </c>
      <c r="F548">
        <v>-7</v>
      </c>
      <c r="G548">
        <v>-5</v>
      </c>
      <c r="H548">
        <v>-3</v>
      </c>
      <c r="I548">
        <v>-1</v>
      </c>
    </row>
    <row r="549" spans="1:9" x14ac:dyDescent="0.25">
      <c r="A549">
        <v>17094</v>
      </c>
      <c r="B549">
        <v>-4</v>
      </c>
      <c r="C549">
        <v>-2</v>
      </c>
      <c r="D549">
        <v>-3</v>
      </c>
      <c r="E549">
        <v>-4</v>
      </c>
      <c r="F549">
        <v>-7</v>
      </c>
      <c r="G549">
        <v>-5</v>
      </c>
      <c r="H549">
        <v>-3</v>
      </c>
      <c r="I549">
        <v>-1</v>
      </c>
    </row>
    <row r="550" spans="1:9" x14ac:dyDescent="0.25">
      <c r="A550">
        <v>17125</v>
      </c>
      <c r="B550">
        <v>-4</v>
      </c>
      <c r="C550">
        <v>-2</v>
      </c>
      <c r="D550">
        <v>-3</v>
      </c>
      <c r="E550">
        <v>-4</v>
      </c>
      <c r="F550">
        <v>-7</v>
      </c>
      <c r="G550">
        <v>-5</v>
      </c>
      <c r="H550">
        <v>-3</v>
      </c>
      <c r="I550">
        <v>-1</v>
      </c>
    </row>
    <row r="551" spans="1:9" x14ac:dyDescent="0.25">
      <c r="A551">
        <v>17141</v>
      </c>
      <c r="B551">
        <v>-4</v>
      </c>
      <c r="C551">
        <v>-2</v>
      </c>
      <c r="D551">
        <v>-3</v>
      </c>
      <c r="E551">
        <v>-4</v>
      </c>
      <c r="F551">
        <v>-7</v>
      </c>
      <c r="G551">
        <v>-5</v>
      </c>
      <c r="H551">
        <v>-3</v>
      </c>
      <c r="I551">
        <v>-1</v>
      </c>
    </row>
    <row r="552" spans="1:9" x14ac:dyDescent="0.25">
      <c r="A552">
        <v>17188</v>
      </c>
      <c r="B552">
        <v>-4</v>
      </c>
      <c r="C552">
        <v>-2</v>
      </c>
      <c r="D552">
        <v>-3</v>
      </c>
      <c r="E552">
        <v>-4</v>
      </c>
      <c r="F552">
        <v>-7</v>
      </c>
      <c r="G552">
        <v>-5</v>
      </c>
      <c r="H552">
        <v>-3</v>
      </c>
      <c r="I552">
        <v>-1</v>
      </c>
    </row>
    <row r="553" spans="1:9" x14ac:dyDescent="0.25">
      <c r="A553">
        <v>17219</v>
      </c>
      <c r="B553">
        <v>-4</v>
      </c>
      <c r="C553">
        <v>-2</v>
      </c>
      <c r="D553">
        <v>-3</v>
      </c>
      <c r="E553">
        <v>-4</v>
      </c>
      <c r="F553">
        <v>-7</v>
      </c>
      <c r="G553">
        <v>-5</v>
      </c>
      <c r="H553">
        <v>-3</v>
      </c>
      <c r="I553">
        <v>-1</v>
      </c>
    </row>
    <row r="554" spans="1:9" x14ac:dyDescent="0.25">
      <c r="A554">
        <v>17250</v>
      </c>
      <c r="B554">
        <v>-4</v>
      </c>
      <c r="C554">
        <v>-2</v>
      </c>
      <c r="D554">
        <v>-3</v>
      </c>
      <c r="E554">
        <v>-4</v>
      </c>
      <c r="F554">
        <v>-7</v>
      </c>
      <c r="G554">
        <v>-5</v>
      </c>
      <c r="H554">
        <v>-3</v>
      </c>
      <c r="I554">
        <v>-1</v>
      </c>
    </row>
    <row r="555" spans="1:9" x14ac:dyDescent="0.25">
      <c r="A555">
        <v>17266</v>
      </c>
      <c r="B555">
        <v>-4</v>
      </c>
      <c r="C555">
        <v>-2</v>
      </c>
      <c r="D555">
        <v>-3</v>
      </c>
      <c r="E555">
        <v>-4</v>
      </c>
      <c r="F555">
        <v>-7</v>
      </c>
      <c r="G555">
        <v>-5</v>
      </c>
      <c r="H555">
        <v>-3</v>
      </c>
      <c r="I555">
        <v>-1</v>
      </c>
    </row>
    <row r="556" spans="1:9" x14ac:dyDescent="0.25">
      <c r="A556">
        <v>17297</v>
      </c>
      <c r="B556">
        <v>-4</v>
      </c>
      <c r="C556">
        <v>-2</v>
      </c>
      <c r="D556">
        <v>-3</v>
      </c>
      <c r="E556">
        <v>-4</v>
      </c>
      <c r="F556">
        <v>-7</v>
      </c>
      <c r="G556">
        <v>-5</v>
      </c>
      <c r="H556">
        <v>-3</v>
      </c>
      <c r="I556">
        <v>-1</v>
      </c>
    </row>
    <row r="557" spans="1:9" x14ac:dyDescent="0.25">
      <c r="A557">
        <v>17328</v>
      </c>
      <c r="B557">
        <v>-4</v>
      </c>
      <c r="C557">
        <v>-2</v>
      </c>
      <c r="D557">
        <v>-3</v>
      </c>
      <c r="E557">
        <v>-4</v>
      </c>
      <c r="F557">
        <v>-7</v>
      </c>
      <c r="G557">
        <v>-5</v>
      </c>
      <c r="H557">
        <v>-3</v>
      </c>
      <c r="I557">
        <v>-1</v>
      </c>
    </row>
    <row r="558" spans="1:9" x14ac:dyDescent="0.25">
      <c r="A558">
        <v>17359</v>
      </c>
      <c r="B558">
        <v>-4</v>
      </c>
      <c r="C558">
        <v>-2</v>
      </c>
      <c r="D558">
        <v>-3</v>
      </c>
      <c r="E558">
        <v>-4</v>
      </c>
      <c r="F558">
        <v>-7</v>
      </c>
      <c r="G558">
        <v>-5</v>
      </c>
      <c r="H558">
        <v>-3</v>
      </c>
      <c r="I558">
        <v>-1</v>
      </c>
    </row>
    <row r="559" spans="1:9" x14ac:dyDescent="0.25">
      <c r="A559">
        <v>17391</v>
      </c>
      <c r="B559">
        <v>-4</v>
      </c>
      <c r="C559">
        <v>-2</v>
      </c>
      <c r="D559">
        <v>-3</v>
      </c>
      <c r="E559">
        <v>-4</v>
      </c>
      <c r="F559">
        <v>-7</v>
      </c>
      <c r="G559">
        <v>-5</v>
      </c>
      <c r="H559">
        <v>-3</v>
      </c>
      <c r="I559">
        <v>-1</v>
      </c>
    </row>
    <row r="560" spans="1:9" x14ac:dyDescent="0.25">
      <c r="A560">
        <v>17422</v>
      </c>
      <c r="B560">
        <v>-4</v>
      </c>
      <c r="C560">
        <v>-2</v>
      </c>
      <c r="D560">
        <v>-3</v>
      </c>
      <c r="E560">
        <v>-4</v>
      </c>
      <c r="F560">
        <v>-7</v>
      </c>
      <c r="G560">
        <v>-5</v>
      </c>
      <c r="H560">
        <v>-3</v>
      </c>
      <c r="I560">
        <v>-1</v>
      </c>
    </row>
    <row r="561" spans="1:9" x14ac:dyDescent="0.25">
      <c r="A561">
        <v>17453</v>
      </c>
      <c r="B561">
        <v>-4</v>
      </c>
      <c r="C561">
        <v>-2</v>
      </c>
      <c r="D561">
        <v>-3</v>
      </c>
      <c r="E561">
        <v>-4</v>
      </c>
      <c r="F561">
        <v>-7</v>
      </c>
      <c r="G561">
        <v>-5</v>
      </c>
      <c r="H561">
        <v>-3</v>
      </c>
      <c r="I561">
        <v>-1</v>
      </c>
    </row>
    <row r="562" spans="1:9" x14ac:dyDescent="0.25">
      <c r="A562">
        <v>17500</v>
      </c>
      <c r="B562">
        <v>-4</v>
      </c>
      <c r="C562">
        <v>-2</v>
      </c>
      <c r="D562">
        <v>-3</v>
      </c>
      <c r="E562">
        <v>-4</v>
      </c>
      <c r="F562">
        <v>-7</v>
      </c>
      <c r="G562">
        <v>-5</v>
      </c>
      <c r="H562">
        <v>-3</v>
      </c>
      <c r="I562">
        <v>-1</v>
      </c>
    </row>
    <row r="563" spans="1:9" x14ac:dyDescent="0.25">
      <c r="A563">
        <v>17547</v>
      </c>
      <c r="B563">
        <v>-4</v>
      </c>
      <c r="C563">
        <v>-2</v>
      </c>
      <c r="D563">
        <v>-3</v>
      </c>
      <c r="E563">
        <v>-4</v>
      </c>
      <c r="F563">
        <v>-7</v>
      </c>
      <c r="G563">
        <v>-5</v>
      </c>
      <c r="H563">
        <v>-3</v>
      </c>
      <c r="I563">
        <v>-1</v>
      </c>
    </row>
    <row r="564" spans="1:9" x14ac:dyDescent="0.25">
      <c r="A564">
        <v>17578</v>
      </c>
      <c r="B564">
        <v>-4</v>
      </c>
      <c r="C564">
        <v>-2</v>
      </c>
      <c r="D564">
        <v>-3</v>
      </c>
      <c r="E564">
        <v>-4</v>
      </c>
      <c r="F564">
        <v>-7</v>
      </c>
      <c r="G564">
        <v>-5</v>
      </c>
      <c r="H564">
        <v>-3</v>
      </c>
      <c r="I564">
        <v>-1</v>
      </c>
    </row>
    <row r="565" spans="1:9" x14ac:dyDescent="0.25">
      <c r="A565">
        <v>17609</v>
      </c>
      <c r="B565">
        <v>-4</v>
      </c>
      <c r="C565">
        <v>-2</v>
      </c>
      <c r="D565">
        <v>-3</v>
      </c>
      <c r="E565">
        <v>-4</v>
      </c>
      <c r="F565">
        <v>-7</v>
      </c>
      <c r="G565">
        <v>-5</v>
      </c>
      <c r="H565">
        <v>-3</v>
      </c>
      <c r="I565">
        <v>-1</v>
      </c>
    </row>
    <row r="566" spans="1:9" x14ac:dyDescent="0.25">
      <c r="A566">
        <v>17641</v>
      </c>
      <c r="B566">
        <v>-4</v>
      </c>
      <c r="C566">
        <v>-2</v>
      </c>
      <c r="D566">
        <v>-3</v>
      </c>
      <c r="E566">
        <v>-4</v>
      </c>
      <c r="F566">
        <v>-7</v>
      </c>
      <c r="G566">
        <v>-5</v>
      </c>
      <c r="H566">
        <v>-3</v>
      </c>
      <c r="I566">
        <v>-1</v>
      </c>
    </row>
    <row r="567" spans="1:9" x14ac:dyDescent="0.25">
      <c r="A567">
        <v>17672</v>
      </c>
      <c r="B567">
        <v>-4</v>
      </c>
      <c r="C567">
        <v>-2</v>
      </c>
      <c r="D567">
        <v>-3</v>
      </c>
      <c r="E567">
        <v>-4</v>
      </c>
      <c r="F567">
        <v>-7</v>
      </c>
      <c r="G567">
        <v>-5</v>
      </c>
      <c r="H567">
        <v>-3</v>
      </c>
      <c r="I567">
        <v>-1</v>
      </c>
    </row>
    <row r="568" spans="1:9" x14ac:dyDescent="0.25">
      <c r="A568">
        <v>17703</v>
      </c>
      <c r="B568">
        <v>-4</v>
      </c>
      <c r="C568">
        <v>-2</v>
      </c>
      <c r="D568">
        <v>-3</v>
      </c>
      <c r="E568">
        <v>-4</v>
      </c>
      <c r="F568">
        <v>-7</v>
      </c>
      <c r="G568">
        <v>-5</v>
      </c>
      <c r="H568">
        <v>-3</v>
      </c>
      <c r="I568">
        <v>-1</v>
      </c>
    </row>
    <row r="569" spans="1:9" x14ac:dyDescent="0.25">
      <c r="A569">
        <v>17734</v>
      </c>
      <c r="B569">
        <v>-4</v>
      </c>
      <c r="C569">
        <v>-2</v>
      </c>
      <c r="D569">
        <v>-3</v>
      </c>
      <c r="E569">
        <v>-4</v>
      </c>
      <c r="F569">
        <v>-7</v>
      </c>
      <c r="G569">
        <v>-5</v>
      </c>
      <c r="H569">
        <v>-3</v>
      </c>
      <c r="I569">
        <v>-1</v>
      </c>
    </row>
    <row r="570" spans="1:9" x14ac:dyDescent="0.25">
      <c r="A570">
        <v>17766</v>
      </c>
      <c r="B570">
        <v>-4</v>
      </c>
      <c r="C570">
        <v>-2</v>
      </c>
      <c r="D570">
        <v>-3</v>
      </c>
      <c r="E570">
        <v>-4</v>
      </c>
      <c r="F570">
        <v>-7</v>
      </c>
      <c r="G570">
        <v>-5</v>
      </c>
      <c r="H570">
        <v>-3</v>
      </c>
      <c r="I570">
        <v>-1</v>
      </c>
    </row>
    <row r="571" spans="1:9" x14ac:dyDescent="0.25">
      <c r="A571">
        <v>17797</v>
      </c>
      <c r="B571">
        <v>-4</v>
      </c>
      <c r="C571">
        <v>-2</v>
      </c>
      <c r="D571">
        <v>-3</v>
      </c>
      <c r="E571">
        <v>-4</v>
      </c>
      <c r="F571">
        <v>-7</v>
      </c>
      <c r="G571">
        <v>-5</v>
      </c>
      <c r="H571">
        <v>-3</v>
      </c>
      <c r="I571">
        <v>-1</v>
      </c>
    </row>
    <row r="572" spans="1:9" x14ac:dyDescent="0.25">
      <c r="A572">
        <v>17828</v>
      </c>
      <c r="B572">
        <v>-4</v>
      </c>
      <c r="C572">
        <v>-2</v>
      </c>
      <c r="D572">
        <v>-3</v>
      </c>
      <c r="E572">
        <v>-4</v>
      </c>
      <c r="F572">
        <v>-7</v>
      </c>
      <c r="G572">
        <v>-5</v>
      </c>
      <c r="H572">
        <v>-3</v>
      </c>
      <c r="I572">
        <v>-1</v>
      </c>
    </row>
    <row r="573" spans="1:9" x14ac:dyDescent="0.25">
      <c r="A573">
        <v>17844</v>
      </c>
      <c r="B573">
        <v>-4</v>
      </c>
      <c r="C573">
        <v>-2</v>
      </c>
      <c r="D573">
        <v>-3</v>
      </c>
      <c r="E573">
        <v>-4</v>
      </c>
      <c r="F573">
        <v>-7</v>
      </c>
      <c r="G573">
        <v>-5</v>
      </c>
      <c r="H573">
        <v>-3</v>
      </c>
      <c r="I573">
        <v>-1</v>
      </c>
    </row>
    <row r="574" spans="1:9" x14ac:dyDescent="0.25">
      <c r="A574">
        <v>17875</v>
      </c>
      <c r="B574">
        <v>-4</v>
      </c>
      <c r="C574">
        <v>-2</v>
      </c>
      <c r="D574">
        <v>-3</v>
      </c>
      <c r="E574">
        <v>-4</v>
      </c>
      <c r="F574">
        <v>-7</v>
      </c>
      <c r="G574">
        <v>-5</v>
      </c>
      <c r="H574">
        <v>-3</v>
      </c>
      <c r="I574">
        <v>-1</v>
      </c>
    </row>
    <row r="575" spans="1:9" x14ac:dyDescent="0.25">
      <c r="A575">
        <v>17906</v>
      </c>
      <c r="B575">
        <v>-4</v>
      </c>
      <c r="C575">
        <v>-2</v>
      </c>
      <c r="D575">
        <v>-3</v>
      </c>
      <c r="E575">
        <v>-4</v>
      </c>
      <c r="F575">
        <v>-7</v>
      </c>
      <c r="G575">
        <v>-5</v>
      </c>
      <c r="H575">
        <v>-3</v>
      </c>
      <c r="I575">
        <v>-1</v>
      </c>
    </row>
    <row r="576" spans="1:9" x14ac:dyDescent="0.25">
      <c r="A576">
        <v>17953</v>
      </c>
      <c r="B576">
        <v>-4</v>
      </c>
      <c r="C576">
        <v>-2</v>
      </c>
      <c r="D576">
        <v>-3</v>
      </c>
      <c r="E576">
        <v>-4</v>
      </c>
      <c r="F576">
        <v>-7</v>
      </c>
      <c r="G576">
        <v>-5</v>
      </c>
      <c r="H576">
        <v>-3</v>
      </c>
      <c r="I576">
        <v>-1</v>
      </c>
    </row>
    <row r="577" spans="1:9" x14ac:dyDescent="0.25">
      <c r="A577">
        <v>17984</v>
      </c>
      <c r="B577">
        <v>-4</v>
      </c>
      <c r="C577">
        <v>-2</v>
      </c>
      <c r="D577">
        <v>-3</v>
      </c>
      <c r="E577">
        <v>-4</v>
      </c>
      <c r="F577">
        <v>-7</v>
      </c>
      <c r="G577">
        <v>-5</v>
      </c>
      <c r="H577">
        <v>-3</v>
      </c>
      <c r="I577">
        <v>-1</v>
      </c>
    </row>
    <row r="578" spans="1:9" x14ac:dyDescent="0.25">
      <c r="A578">
        <v>18016</v>
      </c>
      <c r="B578">
        <v>-4</v>
      </c>
      <c r="C578">
        <v>-2</v>
      </c>
      <c r="D578">
        <v>-3</v>
      </c>
      <c r="E578">
        <v>-4</v>
      </c>
      <c r="F578">
        <v>-7</v>
      </c>
      <c r="G578">
        <v>-5</v>
      </c>
      <c r="H578">
        <v>-3</v>
      </c>
      <c r="I578">
        <v>-1</v>
      </c>
    </row>
    <row r="579" spans="1:9" x14ac:dyDescent="0.25">
      <c r="A579">
        <v>18047</v>
      </c>
      <c r="B579">
        <v>-4</v>
      </c>
      <c r="C579">
        <v>-2</v>
      </c>
      <c r="D579">
        <v>-3</v>
      </c>
      <c r="E579">
        <v>-4</v>
      </c>
      <c r="F579">
        <v>-7</v>
      </c>
      <c r="G579">
        <v>-5</v>
      </c>
      <c r="H579">
        <v>-3</v>
      </c>
      <c r="I579">
        <v>-1</v>
      </c>
    </row>
    <row r="580" spans="1:9" x14ac:dyDescent="0.25">
      <c r="A580">
        <v>18078</v>
      </c>
      <c r="B580">
        <v>-4</v>
      </c>
      <c r="C580">
        <v>-2</v>
      </c>
      <c r="D580">
        <v>-3</v>
      </c>
      <c r="E580">
        <v>-4</v>
      </c>
      <c r="F580">
        <v>-7</v>
      </c>
      <c r="G580">
        <v>-5</v>
      </c>
      <c r="H580">
        <v>-3</v>
      </c>
      <c r="I580">
        <v>-1</v>
      </c>
    </row>
    <row r="581" spans="1:9" x14ac:dyDescent="0.25">
      <c r="A581">
        <v>18109</v>
      </c>
      <c r="B581">
        <v>-4</v>
      </c>
      <c r="C581">
        <v>-2</v>
      </c>
      <c r="D581">
        <v>-3</v>
      </c>
      <c r="E581">
        <v>-4</v>
      </c>
      <c r="F581">
        <v>-7</v>
      </c>
      <c r="G581">
        <v>-5</v>
      </c>
      <c r="H581">
        <v>-3</v>
      </c>
      <c r="I581">
        <v>-1</v>
      </c>
    </row>
    <row r="582" spans="1:9" x14ac:dyDescent="0.25">
      <c r="A582">
        <v>18141</v>
      </c>
      <c r="B582">
        <v>-4</v>
      </c>
      <c r="C582">
        <v>-2</v>
      </c>
      <c r="D582">
        <v>-3</v>
      </c>
      <c r="E582">
        <v>-4</v>
      </c>
      <c r="F582">
        <v>-7</v>
      </c>
      <c r="G582">
        <v>-5</v>
      </c>
      <c r="H582">
        <v>-3</v>
      </c>
      <c r="I582">
        <v>-1</v>
      </c>
    </row>
    <row r="583" spans="1:9" x14ac:dyDescent="0.25">
      <c r="A583">
        <v>18172</v>
      </c>
      <c r="B583">
        <v>-4</v>
      </c>
      <c r="C583">
        <v>-2</v>
      </c>
      <c r="D583">
        <v>-3</v>
      </c>
      <c r="E583">
        <v>-4</v>
      </c>
      <c r="F583">
        <v>-7</v>
      </c>
      <c r="G583">
        <v>-5</v>
      </c>
      <c r="H583">
        <v>-3</v>
      </c>
      <c r="I583">
        <v>-1</v>
      </c>
    </row>
    <row r="584" spans="1:9" x14ac:dyDescent="0.25">
      <c r="A584">
        <v>18203</v>
      </c>
      <c r="B584">
        <v>-4</v>
      </c>
      <c r="C584">
        <v>-2</v>
      </c>
      <c r="D584">
        <v>-3</v>
      </c>
      <c r="E584">
        <v>-4</v>
      </c>
      <c r="F584">
        <v>-7</v>
      </c>
      <c r="G584">
        <v>-5</v>
      </c>
      <c r="H584">
        <v>-3</v>
      </c>
      <c r="I584">
        <v>-1</v>
      </c>
    </row>
    <row r="585" spans="1:9" x14ac:dyDescent="0.25">
      <c r="A585">
        <v>18234</v>
      </c>
      <c r="B585">
        <v>-4</v>
      </c>
      <c r="C585">
        <v>-2</v>
      </c>
      <c r="D585">
        <v>-3</v>
      </c>
      <c r="E585">
        <v>-4</v>
      </c>
      <c r="F585">
        <v>-7</v>
      </c>
      <c r="G585">
        <v>-5</v>
      </c>
      <c r="H585">
        <v>-3</v>
      </c>
      <c r="I585">
        <v>-1</v>
      </c>
    </row>
    <row r="586" spans="1:9" x14ac:dyDescent="0.25">
      <c r="A586">
        <v>18266</v>
      </c>
      <c r="B586">
        <v>-4</v>
      </c>
      <c r="C586">
        <v>-2</v>
      </c>
      <c r="D586">
        <v>-3</v>
      </c>
      <c r="E586">
        <v>-4</v>
      </c>
      <c r="F586">
        <v>-7</v>
      </c>
      <c r="G586">
        <v>-5</v>
      </c>
      <c r="H586">
        <v>-3</v>
      </c>
      <c r="I586">
        <v>-1</v>
      </c>
    </row>
    <row r="587" spans="1:9" x14ac:dyDescent="0.25">
      <c r="A587">
        <v>18297</v>
      </c>
      <c r="B587">
        <v>-4</v>
      </c>
      <c r="C587">
        <v>-2</v>
      </c>
      <c r="D587">
        <v>-3</v>
      </c>
      <c r="E587">
        <v>-4</v>
      </c>
      <c r="F587">
        <v>-7</v>
      </c>
      <c r="G587">
        <v>-5</v>
      </c>
      <c r="H587">
        <v>-3</v>
      </c>
      <c r="I587">
        <v>-1</v>
      </c>
    </row>
    <row r="588" spans="1:9" x14ac:dyDescent="0.25">
      <c r="A588">
        <v>18344</v>
      </c>
      <c r="B588">
        <v>-4</v>
      </c>
      <c r="C588">
        <v>-2</v>
      </c>
      <c r="D588">
        <v>-3</v>
      </c>
      <c r="E588">
        <v>-4</v>
      </c>
      <c r="F588">
        <v>-7</v>
      </c>
      <c r="G588">
        <v>-5</v>
      </c>
      <c r="H588">
        <v>-3</v>
      </c>
      <c r="I588">
        <v>-1</v>
      </c>
    </row>
    <row r="589" spans="1:9" x14ac:dyDescent="0.25">
      <c r="A589">
        <v>18375</v>
      </c>
      <c r="B589">
        <v>-4</v>
      </c>
      <c r="C589">
        <v>-2</v>
      </c>
      <c r="D589">
        <v>-3</v>
      </c>
      <c r="E589">
        <v>-4</v>
      </c>
      <c r="F589">
        <v>-7</v>
      </c>
      <c r="G589">
        <v>-5</v>
      </c>
      <c r="H589">
        <v>-3</v>
      </c>
      <c r="I589">
        <v>-1</v>
      </c>
    </row>
    <row r="590" spans="1:9" x14ac:dyDescent="0.25">
      <c r="A590">
        <v>18391</v>
      </c>
      <c r="B590">
        <v>-4</v>
      </c>
      <c r="C590">
        <v>-2</v>
      </c>
      <c r="D590">
        <v>-3</v>
      </c>
      <c r="E590">
        <v>-4</v>
      </c>
      <c r="F590">
        <v>-7</v>
      </c>
      <c r="G590">
        <v>-5</v>
      </c>
      <c r="H590">
        <v>-3</v>
      </c>
      <c r="I590">
        <v>-1</v>
      </c>
    </row>
    <row r="591" spans="1:9" x14ac:dyDescent="0.25">
      <c r="A591">
        <v>18438</v>
      </c>
      <c r="B591">
        <v>-4</v>
      </c>
      <c r="C591">
        <v>-2</v>
      </c>
      <c r="D591">
        <v>-3</v>
      </c>
      <c r="E591">
        <v>-4</v>
      </c>
      <c r="F591">
        <v>-7</v>
      </c>
      <c r="G591">
        <v>-5</v>
      </c>
      <c r="H591">
        <v>-3</v>
      </c>
      <c r="I591">
        <v>-1</v>
      </c>
    </row>
    <row r="592" spans="1:9" x14ac:dyDescent="0.25">
      <c r="A592">
        <v>18469</v>
      </c>
      <c r="B592">
        <v>-4</v>
      </c>
      <c r="C592">
        <v>-2</v>
      </c>
      <c r="D592">
        <v>-3</v>
      </c>
      <c r="E592">
        <v>-4</v>
      </c>
      <c r="F592">
        <v>-7</v>
      </c>
      <c r="G592">
        <v>-5</v>
      </c>
      <c r="H592">
        <v>-3</v>
      </c>
      <c r="I592">
        <v>-1</v>
      </c>
    </row>
    <row r="593" spans="1:9" x14ac:dyDescent="0.25">
      <c r="A593">
        <v>18500</v>
      </c>
      <c r="B593">
        <v>-4</v>
      </c>
      <c r="C593">
        <v>-2</v>
      </c>
      <c r="D593">
        <v>-3</v>
      </c>
      <c r="E593">
        <v>-4</v>
      </c>
      <c r="F593">
        <v>-7</v>
      </c>
      <c r="G593">
        <v>-5</v>
      </c>
      <c r="H593">
        <v>-3</v>
      </c>
      <c r="I593">
        <v>-1</v>
      </c>
    </row>
    <row r="594" spans="1:9" x14ac:dyDescent="0.25">
      <c r="A594">
        <v>18531</v>
      </c>
      <c r="B594">
        <v>-4</v>
      </c>
      <c r="C594">
        <v>-2</v>
      </c>
      <c r="D594">
        <v>-3</v>
      </c>
      <c r="E594">
        <v>-4</v>
      </c>
      <c r="F594">
        <v>-7</v>
      </c>
      <c r="G594">
        <v>-5</v>
      </c>
      <c r="H594">
        <v>-3</v>
      </c>
      <c r="I594">
        <v>-1</v>
      </c>
    </row>
    <row r="595" spans="1:9" x14ac:dyDescent="0.25">
      <c r="A595">
        <v>18547</v>
      </c>
      <c r="B595">
        <v>-4</v>
      </c>
      <c r="C595">
        <v>-2</v>
      </c>
      <c r="D595">
        <v>-3</v>
      </c>
      <c r="E595">
        <v>-4</v>
      </c>
      <c r="F595">
        <v>-7</v>
      </c>
      <c r="G595">
        <v>-5</v>
      </c>
      <c r="H595">
        <v>-3</v>
      </c>
      <c r="I595">
        <v>-1</v>
      </c>
    </row>
    <row r="596" spans="1:9" x14ac:dyDescent="0.25">
      <c r="A596">
        <v>18578</v>
      </c>
      <c r="B596">
        <v>-4</v>
      </c>
      <c r="C596">
        <v>-2</v>
      </c>
      <c r="D596">
        <v>-3</v>
      </c>
      <c r="E596">
        <v>-4</v>
      </c>
      <c r="F596">
        <v>-7</v>
      </c>
      <c r="G596">
        <v>-5</v>
      </c>
      <c r="H596">
        <v>-3</v>
      </c>
      <c r="I596">
        <v>-1</v>
      </c>
    </row>
    <row r="597" spans="1:9" x14ac:dyDescent="0.25">
      <c r="A597">
        <v>18609</v>
      </c>
      <c r="B597">
        <v>-4</v>
      </c>
      <c r="C597">
        <v>-2</v>
      </c>
      <c r="D597">
        <v>-3</v>
      </c>
      <c r="E597">
        <v>-4</v>
      </c>
      <c r="F597">
        <v>-7</v>
      </c>
      <c r="G597">
        <v>-5</v>
      </c>
      <c r="H597">
        <v>-3</v>
      </c>
      <c r="I597">
        <v>-1</v>
      </c>
    </row>
    <row r="598" spans="1:9" x14ac:dyDescent="0.25">
      <c r="A598">
        <v>18641</v>
      </c>
      <c r="B598">
        <v>-4</v>
      </c>
      <c r="C598">
        <v>-2</v>
      </c>
      <c r="D598">
        <v>-3</v>
      </c>
      <c r="E598">
        <v>-4</v>
      </c>
      <c r="F598">
        <v>-7</v>
      </c>
      <c r="G598">
        <v>-5</v>
      </c>
      <c r="H598">
        <v>-3</v>
      </c>
      <c r="I598">
        <v>-1</v>
      </c>
    </row>
    <row r="599" spans="1:9" x14ac:dyDescent="0.25">
      <c r="A599">
        <v>18672</v>
      </c>
      <c r="B599">
        <v>-4</v>
      </c>
      <c r="C599">
        <v>-2</v>
      </c>
      <c r="D599">
        <v>-3</v>
      </c>
      <c r="E599">
        <v>-4</v>
      </c>
      <c r="F599">
        <v>-7</v>
      </c>
      <c r="G599">
        <v>-5</v>
      </c>
      <c r="H599">
        <v>-3</v>
      </c>
      <c r="I599">
        <v>-1</v>
      </c>
    </row>
    <row r="600" spans="1:9" x14ac:dyDescent="0.25">
      <c r="A600">
        <v>18703</v>
      </c>
      <c r="B600">
        <v>-4</v>
      </c>
      <c r="C600">
        <v>-2</v>
      </c>
      <c r="D600">
        <v>-3</v>
      </c>
      <c r="E600">
        <v>-4</v>
      </c>
      <c r="F600">
        <v>-7</v>
      </c>
      <c r="G600">
        <v>-5</v>
      </c>
      <c r="H600">
        <v>-3</v>
      </c>
      <c r="I600">
        <v>-1</v>
      </c>
    </row>
    <row r="601" spans="1:9" x14ac:dyDescent="0.25">
      <c r="A601">
        <v>18750</v>
      </c>
      <c r="B601">
        <v>-4</v>
      </c>
      <c r="C601">
        <v>-2</v>
      </c>
      <c r="D601">
        <v>-3</v>
      </c>
      <c r="E601">
        <v>-4</v>
      </c>
      <c r="F601">
        <v>-7</v>
      </c>
      <c r="G601">
        <v>-5</v>
      </c>
      <c r="H601">
        <v>-3</v>
      </c>
      <c r="I601">
        <v>-1</v>
      </c>
    </row>
    <row r="602" spans="1:9" x14ac:dyDescent="0.25">
      <c r="A602">
        <v>18781</v>
      </c>
      <c r="B602">
        <v>-4</v>
      </c>
      <c r="C602">
        <v>-2</v>
      </c>
      <c r="D602">
        <v>-3</v>
      </c>
      <c r="E602">
        <v>-4</v>
      </c>
      <c r="F602">
        <v>-7</v>
      </c>
      <c r="G602">
        <v>-5</v>
      </c>
      <c r="H602">
        <v>-3</v>
      </c>
      <c r="I602">
        <v>-1</v>
      </c>
    </row>
    <row r="603" spans="1:9" x14ac:dyDescent="0.25">
      <c r="A603">
        <v>18828</v>
      </c>
      <c r="B603">
        <v>-4</v>
      </c>
      <c r="C603">
        <v>-2</v>
      </c>
      <c r="D603">
        <v>-3</v>
      </c>
      <c r="E603">
        <v>-4</v>
      </c>
      <c r="F603">
        <v>-7</v>
      </c>
      <c r="G603">
        <v>-5</v>
      </c>
      <c r="H603">
        <v>-3</v>
      </c>
      <c r="I603">
        <v>-1</v>
      </c>
    </row>
    <row r="604" spans="1:9" x14ac:dyDescent="0.25">
      <c r="A604">
        <v>18859</v>
      </c>
      <c r="B604">
        <v>-4</v>
      </c>
      <c r="C604">
        <v>-2</v>
      </c>
      <c r="D604">
        <v>-3</v>
      </c>
      <c r="E604">
        <v>-4</v>
      </c>
      <c r="F604">
        <v>-7</v>
      </c>
      <c r="G604">
        <v>-5</v>
      </c>
      <c r="H604">
        <v>-3</v>
      </c>
      <c r="I604">
        <v>-1</v>
      </c>
    </row>
    <row r="605" spans="1:9" x14ac:dyDescent="0.25">
      <c r="A605">
        <v>18891</v>
      </c>
      <c r="B605">
        <v>-4</v>
      </c>
      <c r="C605">
        <v>-2</v>
      </c>
      <c r="D605">
        <v>-3</v>
      </c>
      <c r="E605">
        <v>-4</v>
      </c>
      <c r="F605">
        <v>-7</v>
      </c>
      <c r="G605">
        <v>-5</v>
      </c>
      <c r="H605">
        <v>-3</v>
      </c>
      <c r="I605">
        <v>-1</v>
      </c>
    </row>
    <row r="606" spans="1:9" x14ac:dyDescent="0.25">
      <c r="A606">
        <v>18922</v>
      </c>
      <c r="B606">
        <v>-4</v>
      </c>
      <c r="C606">
        <v>-2</v>
      </c>
      <c r="D606">
        <v>-3</v>
      </c>
      <c r="E606">
        <v>-4</v>
      </c>
      <c r="F606">
        <v>-7</v>
      </c>
      <c r="G606">
        <v>-5</v>
      </c>
      <c r="H606">
        <v>-3</v>
      </c>
      <c r="I606">
        <v>-1</v>
      </c>
    </row>
    <row r="607" spans="1:9" x14ac:dyDescent="0.25">
      <c r="A607">
        <v>18953</v>
      </c>
      <c r="B607">
        <v>-4</v>
      </c>
      <c r="C607">
        <v>-2</v>
      </c>
      <c r="D607">
        <v>-3</v>
      </c>
      <c r="E607">
        <v>-4</v>
      </c>
      <c r="F607">
        <v>-7</v>
      </c>
      <c r="G607">
        <v>-5</v>
      </c>
      <c r="H607">
        <v>-3</v>
      </c>
      <c r="I607">
        <v>-1</v>
      </c>
    </row>
    <row r="608" spans="1:9" x14ac:dyDescent="0.25">
      <c r="A608">
        <v>18984</v>
      </c>
      <c r="B608">
        <v>-4</v>
      </c>
      <c r="C608">
        <v>-2</v>
      </c>
      <c r="D608">
        <v>-3</v>
      </c>
      <c r="E608">
        <v>-4</v>
      </c>
      <c r="F608">
        <v>-7</v>
      </c>
      <c r="G608">
        <v>-5</v>
      </c>
      <c r="H608">
        <v>-3</v>
      </c>
      <c r="I608">
        <v>-1</v>
      </c>
    </row>
    <row r="609" spans="1:9" x14ac:dyDescent="0.25">
      <c r="A609">
        <v>19016</v>
      </c>
      <c r="B609">
        <v>-4</v>
      </c>
      <c r="C609">
        <v>-2</v>
      </c>
      <c r="D609">
        <v>-3</v>
      </c>
      <c r="E609">
        <v>-4</v>
      </c>
      <c r="F609">
        <v>-7</v>
      </c>
      <c r="G609">
        <v>-5</v>
      </c>
      <c r="H609">
        <v>-3</v>
      </c>
      <c r="I609">
        <v>-1</v>
      </c>
    </row>
    <row r="610" spans="1:9" x14ac:dyDescent="0.25">
      <c r="A610">
        <v>19047</v>
      </c>
      <c r="B610">
        <v>-4</v>
      </c>
      <c r="C610">
        <v>-2</v>
      </c>
      <c r="D610">
        <v>-3</v>
      </c>
      <c r="E610">
        <v>-4</v>
      </c>
      <c r="F610">
        <v>-7</v>
      </c>
      <c r="G610">
        <v>-5</v>
      </c>
      <c r="H610">
        <v>-3</v>
      </c>
      <c r="I610">
        <v>-1</v>
      </c>
    </row>
    <row r="611" spans="1:9" x14ac:dyDescent="0.25">
      <c r="A611">
        <v>19078</v>
      </c>
      <c r="B611">
        <v>-4</v>
      </c>
      <c r="C611">
        <v>-2</v>
      </c>
      <c r="D611">
        <v>-3</v>
      </c>
      <c r="E611">
        <v>-4</v>
      </c>
      <c r="F611">
        <v>-7</v>
      </c>
      <c r="G611">
        <v>-5</v>
      </c>
      <c r="H611">
        <v>-3</v>
      </c>
      <c r="I611">
        <v>-1</v>
      </c>
    </row>
    <row r="612" spans="1:9" x14ac:dyDescent="0.25">
      <c r="A612">
        <v>19094</v>
      </c>
      <c r="B612">
        <v>-4</v>
      </c>
      <c r="C612">
        <v>-2</v>
      </c>
      <c r="D612">
        <v>-3</v>
      </c>
      <c r="E612">
        <v>-4</v>
      </c>
      <c r="F612">
        <v>-7</v>
      </c>
      <c r="G612">
        <v>-5</v>
      </c>
      <c r="H612">
        <v>-3</v>
      </c>
      <c r="I612">
        <v>-1</v>
      </c>
    </row>
    <row r="613" spans="1:9" x14ac:dyDescent="0.25">
      <c r="A613">
        <v>19125</v>
      </c>
      <c r="B613">
        <v>-4</v>
      </c>
      <c r="C613">
        <v>-2</v>
      </c>
      <c r="D613">
        <v>-3</v>
      </c>
      <c r="E613">
        <v>-4</v>
      </c>
      <c r="F613">
        <v>-7</v>
      </c>
      <c r="G613">
        <v>-5</v>
      </c>
      <c r="H613">
        <v>-3</v>
      </c>
      <c r="I613">
        <v>-1</v>
      </c>
    </row>
    <row r="614" spans="1:9" x14ac:dyDescent="0.25">
      <c r="A614">
        <v>19172</v>
      </c>
      <c r="B614">
        <v>-4</v>
      </c>
      <c r="C614">
        <v>-2</v>
      </c>
      <c r="D614">
        <v>-3</v>
      </c>
      <c r="E614">
        <v>-4</v>
      </c>
      <c r="F614">
        <v>-7</v>
      </c>
      <c r="G614">
        <v>-5</v>
      </c>
      <c r="H614">
        <v>-3</v>
      </c>
      <c r="I614">
        <v>-1</v>
      </c>
    </row>
    <row r="615" spans="1:9" x14ac:dyDescent="0.25">
      <c r="A615">
        <v>19203</v>
      </c>
      <c r="B615">
        <v>-4</v>
      </c>
      <c r="C615">
        <v>-2</v>
      </c>
      <c r="D615">
        <v>-3</v>
      </c>
      <c r="E615">
        <v>-4</v>
      </c>
      <c r="F615">
        <v>-7</v>
      </c>
      <c r="G615">
        <v>-5</v>
      </c>
      <c r="H615">
        <v>-3</v>
      </c>
      <c r="I615">
        <v>-1</v>
      </c>
    </row>
    <row r="616" spans="1:9" x14ac:dyDescent="0.25">
      <c r="A616">
        <v>19234</v>
      </c>
      <c r="B616">
        <v>-4</v>
      </c>
      <c r="C616">
        <v>-2</v>
      </c>
      <c r="D616">
        <v>-3</v>
      </c>
      <c r="E616">
        <v>-4</v>
      </c>
      <c r="F616">
        <v>-7</v>
      </c>
      <c r="G616">
        <v>-5</v>
      </c>
      <c r="H616">
        <v>-3</v>
      </c>
      <c r="I616">
        <v>-1</v>
      </c>
    </row>
    <row r="617" spans="1:9" x14ac:dyDescent="0.25">
      <c r="A617">
        <v>19266</v>
      </c>
      <c r="B617">
        <v>-4</v>
      </c>
      <c r="C617">
        <v>-2</v>
      </c>
      <c r="D617">
        <v>-3</v>
      </c>
      <c r="E617">
        <v>-4</v>
      </c>
      <c r="F617">
        <v>-7</v>
      </c>
      <c r="G617">
        <v>-5</v>
      </c>
      <c r="H617">
        <v>-3</v>
      </c>
      <c r="I617">
        <v>-1</v>
      </c>
    </row>
    <row r="618" spans="1:9" x14ac:dyDescent="0.25">
      <c r="A618">
        <v>19297</v>
      </c>
      <c r="B618">
        <v>-4</v>
      </c>
      <c r="C618">
        <v>-2</v>
      </c>
      <c r="D618">
        <v>-3</v>
      </c>
      <c r="E618">
        <v>-4</v>
      </c>
      <c r="F618">
        <v>-7</v>
      </c>
      <c r="G618">
        <v>-5</v>
      </c>
      <c r="H618">
        <v>-3</v>
      </c>
      <c r="I618">
        <v>-1</v>
      </c>
    </row>
    <row r="619" spans="1:9" x14ac:dyDescent="0.25">
      <c r="A619">
        <v>19328</v>
      </c>
      <c r="B619">
        <v>-4</v>
      </c>
      <c r="C619">
        <v>-2</v>
      </c>
      <c r="D619">
        <v>-3</v>
      </c>
      <c r="E619">
        <v>-4</v>
      </c>
      <c r="F619">
        <v>-7</v>
      </c>
      <c r="G619">
        <v>-5</v>
      </c>
      <c r="H619">
        <v>-3</v>
      </c>
      <c r="I619">
        <v>-1</v>
      </c>
    </row>
    <row r="620" spans="1:9" x14ac:dyDescent="0.25">
      <c r="A620">
        <v>19359</v>
      </c>
      <c r="B620">
        <v>-4</v>
      </c>
      <c r="C620">
        <v>-2</v>
      </c>
      <c r="D620">
        <v>-3</v>
      </c>
      <c r="E620">
        <v>-4</v>
      </c>
      <c r="F620">
        <v>-7</v>
      </c>
      <c r="G620">
        <v>-5</v>
      </c>
      <c r="H620">
        <v>-3</v>
      </c>
      <c r="I620">
        <v>-1</v>
      </c>
    </row>
    <row r="621" spans="1:9" x14ac:dyDescent="0.25">
      <c r="A621">
        <v>19391</v>
      </c>
      <c r="B621">
        <v>-4</v>
      </c>
      <c r="C621">
        <v>-2</v>
      </c>
      <c r="D621">
        <v>-3</v>
      </c>
      <c r="E621">
        <v>-4</v>
      </c>
      <c r="F621">
        <v>-7</v>
      </c>
      <c r="G621">
        <v>-5</v>
      </c>
      <c r="H621">
        <v>-3</v>
      </c>
      <c r="I621">
        <v>-1</v>
      </c>
    </row>
    <row r="622" spans="1:9" x14ac:dyDescent="0.25">
      <c r="A622">
        <v>19422</v>
      </c>
      <c r="B622">
        <v>-4</v>
      </c>
      <c r="C622">
        <v>-2</v>
      </c>
      <c r="D622">
        <v>-3</v>
      </c>
      <c r="E622">
        <v>-4</v>
      </c>
      <c r="F622">
        <v>-7</v>
      </c>
      <c r="G622">
        <v>-5</v>
      </c>
      <c r="H622">
        <v>-3</v>
      </c>
      <c r="I622">
        <v>-1</v>
      </c>
    </row>
    <row r="623" spans="1:9" x14ac:dyDescent="0.25">
      <c r="A623">
        <v>19453</v>
      </c>
      <c r="B623">
        <v>-4</v>
      </c>
      <c r="C623">
        <v>-2</v>
      </c>
      <c r="D623">
        <v>-3</v>
      </c>
      <c r="E623">
        <v>-4</v>
      </c>
      <c r="F623">
        <v>-7</v>
      </c>
      <c r="G623">
        <v>-5</v>
      </c>
      <c r="H623">
        <v>-3</v>
      </c>
      <c r="I623">
        <v>-1</v>
      </c>
    </row>
    <row r="624" spans="1:9" x14ac:dyDescent="0.25">
      <c r="A624">
        <v>19500</v>
      </c>
      <c r="B624">
        <v>-4</v>
      </c>
      <c r="C624">
        <v>-2</v>
      </c>
      <c r="D624">
        <v>-3</v>
      </c>
      <c r="E624">
        <v>-4</v>
      </c>
      <c r="F624">
        <v>-7</v>
      </c>
      <c r="G624">
        <v>-5</v>
      </c>
      <c r="H624">
        <v>-3</v>
      </c>
      <c r="I624">
        <v>-1</v>
      </c>
    </row>
    <row r="625" spans="1:9" x14ac:dyDescent="0.25">
      <c r="A625">
        <v>19531</v>
      </c>
      <c r="B625">
        <v>-4</v>
      </c>
      <c r="C625">
        <v>-2</v>
      </c>
      <c r="D625">
        <v>-3</v>
      </c>
      <c r="E625">
        <v>-4</v>
      </c>
      <c r="F625">
        <v>-7</v>
      </c>
      <c r="G625">
        <v>-5</v>
      </c>
      <c r="H625">
        <v>-3</v>
      </c>
      <c r="I625">
        <v>-1</v>
      </c>
    </row>
    <row r="626" spans="1:9" x14ac:dyDescent="0.25">
      <c r="A626">
        <v>19563</v>
      </c>
      <c r="B626">
        <v>-4</v>
      </c>
      <c r="C626">
        <v>-2</v>
      </c>
      <c r="D626">
        <v>-3</v>
      </c>
      <c r="E626">
        <v>-4</v>
      </c>
      <c r="F626">
        <v>-7</v>
      </c>
      <c r="G626">
        <v>-5</v>
      </c>
      <c r="H626">
        <v>-3</v>
      </c>
      <c r="I626">
        <v>-1</v>
      </c>
    </row>
    <row r="627" spans="1:9" x14ac:dyDescent="0.25">
      <c r="A627">
        <v>19594</v>
      </c>
      <c r="B627">
        <v>-4</v>
      </c>
      <c r="C627">
        <v>-2</v>
      </c>
      <c r="D627">
        <v>-3</v>
      </c>
      <c r="E627">
        <v>-4</v>
      </c>
      <c r="F627">
        <v>-7</v>
      </c>
      <c r="G627">
        <v>-5</v>
      </c>
      <c r="H627">
        <v>-3</v>
      </c>
      <c r="I627">
        <v>-1</v>
      </c>
    </row>
    <row r="628" spans="1:9" x14ac:dyDescent="0.25">
      <c r="A628">
        <v>19625</v>
      </c>
      <c r="B628">
        <v>-4</v>
      </c>
      <c r="C628">
        <v>-2</v>
      </c>
      <c r="D628">
        <v>-3</v>
      </c>
      <c r="E628">
        <v>-4</v>
      </c>
      <c r="F628">
        <v>-7</v>
      </c>
      <c r="G628">
        <v>-5</v>
      </c>
      <c r="H628">
        <v>-3</v>
      </c>
      <c r="I628">
        <v>-1</v>
      </c>
    </row>
    <row r="629" spans="1:9" x14ac:dyDescent="0.25">
      <c r="A629">
        <v>19641</v>
      </c>
      <c r="B629">
        <v>-4</v>
      </c>
      <c r="C629">
        <v>-2</v>
      </c>
      <c r="D629">
        <v>-3</v>
      </c>
      <c r="E629">
        <v>-4</v>
      </c>
      <c r="F629">
        <v>-7</v>
      </c>
      <c r="G629">
        <v>-5</v>
      </c>
      <c r="H629">
        <v>-3</v>
      </c>
      <c r="I629">
        <v>-1</v>
      </c>
    </row>
    <row r="630" spans="1:9" x14ac:dyDescent="0.25">
      <c r="A630">
        <v>19688</v>
      </c>
      <c r="B630">
        <v>-4</v>
      </c>
      <c r="C630">
        <v>-2</v>
      </c>
      <c r="D630">
        <v>-3</v>
      </c>
      <c r="E630">
        <v>-4</v>
      </c>
      <c r="F630">
        <v>-7</v>
      </c>
      <c r="G630">
        <v>-5</v>
      </c>
      <c r="H630">
        <v>-3</v>
      </c>
      <c r="I630">
        <v>-1</v>
      </c>
    </row>
    <row r="631" spans="1:9" x14ac:dyDescent="0.25">
      <c r="A631">
        <v>19719</v>
      </c>
      <c r="B631">
        <v>-4</v>
      </c>
      <c r="C631">
        <v>-2</v>
      </c>
      <c r="D631">
        <v>-3</v>
      </c>
      <c r="E631">
        <v>-4</v>
      </c>
      <c r="F631">
        <v>-7</v>
      </c>
      <c r="G631">
        <v>-5</v>
      </c>
      <c r="H631">
        <v>-3</v>
      </c>
      <c r="I631">
        <v>-1</v>
      </c>
    </row>
    <row r="632" spans="1:9" x14ac:dyDescent="0.25">
      <c r="A632">
        <v>19750</v>
      </c>
      <c r="B632">
        <v>-4</v>
      </c>
      <c r="C632">
        <v>-2</v>
      </c>
      <c r="D632">
        <v>-3</v>
      </c>
      <c r="E632">
        <v>-4</v>
      </c>
      <c r="F632">
        <v>-7</v>
      </c>
      <c r="G632">
        <v>-5</v>
      </c>
      <c r="H632">
        <v>-3</v>
      </c>
      <c r="I632">
        <v>-1</v>
      </c>
    </row>
    <row r="633" spans="1:9" x14ac:dyDescent="0.25">
      <c r="A633">
        <v>19781</v>
      </c>
      <c r="B633">
        <v>-4</v>
      </c>
      <c r="C633">
        <v>-2</v>
      </c>
      <c r="D633">
        <v>-3</v>
      </c>
      <c r="E633">
        <v>-4</v>
      </c>
      <c r="F633">
        <v>-7</v>
      </c>
      <c r="G633">
        <v>-5</v>
      </c>
      <c r="H633">
        <v>-3</v>
      </c>
      <c r="I633">
        <v>-1</v>
      </c>
    </row>
    <row r="634" spans="1:9" x14ac:dyDescent="0.25">
      <c r="A634">
        <v>19813</v>
      </c>
      <c r="B634">
        <v>-4</v>
      </c>
      <c r="C634">
        <v>-2</v>
      </c>
      <c r="D634">
        <v>-3</v>
      </c>
      <c r="E634">
        <v>-4</v>
      </c>
      <c r="F634">
        <v>-7</v>
      </c>
      <c r="G634">
        <v>-5</v>
      </c>
      <c r="H634">
        <v>-3</v>
      </c>
      <c r="I634">
        <v>-1</v>
      </c>
    </row>
    <row r="635" spans="1:9" x14ac:dyDescent="0.25">
      <c r="A635">
        <v>19859</v>
      </c>
      <c r="B635">
        <v>-4</v>
      </c>
      <c r="C635">
        <v>-2</v>
      </c>
      <c r="D635">
        <v>-3</v>
      </c>
      <c r="E635">
        <v>-4</v>
      </c>
      <c r="F635">
        <v>-7</v>
      </c>
      <c r="G635">
        <v>-5</v>
      </c>
      <c r="H635">
        <v>-3</v>
      </c>
      <c r="I635">
        <v>-1</v>
      </c>
    </row>
    <row r="636" spans="1:9" x14ac:dyDescent="0.25">
      <c r="A636">
        <v>19906</v>
      </c>
      <c r="B636">
        <v>-4</v>
      </c>
      <c r="C636">
        <v>-2</v>
      </c>
      <c r="D636">
        <v>-3</v>
      </c>
      <c r="E636">
        <v>-4</v>
      </c>
      <c r="F636">
        <v>-7</v>
      </c>
      <c r="G636">
        <v>-5</v>
      </c>
      <c r="H636">
        <v>-3</v>
      </c>
      <c r="I636">
        <v>-1</v>
      </c>
    </row>
    <row r="637" spans="1:9" x14ac:dyDescent="0.25">
      <c r="A637">
        <v>19969</v>
      </c>
      <c r="B637">
        <v>-4</v>
      </c>
      <c r="C637">
        <v>-2</v>
      </c>
      <c r="D637">
        <v>-3</v>
      </c>
      <c r="E637">
        <v>-4</v>
      </c>
      <c r="F637">
        <v>-7</v>
      </c>
      <c r="G637">
        <v>-5</v>
      </c>
      <c r="H637">
        <v>-3</v>
      </c>
      <c r="I637">
        <v>-1</v>
      </c>
    </row>
    <row r="638" spans="1:9" x14ac:dyDescent="0.25">
      <c r="A638">
        <v>20000</v>
      </c>
      <c r="B638">
        <v>-4</v>
      </c>
      <c r="C638">
        <v>-2</v>
      </c>
      <c r="D638">
        <v>-3</v>
      </c>
      <c r="E638">
        <v>-4</v>
      </c>
      <c r="F638">
        <v>-7</v>
      </c>
      <c r="G638">
        <v>-5</v>
      </c>
      <c r="H638">
        <v>-3</v>
      </c>
      <c r="I638">
        <v>-1</v>
      </c>
    </row>
    <row r="639" spans="1:9" x14ac:dyDescent="0.25">
      <c r="A639">
        <v>20031</v>
      </c>
      <c r="B639">
        <v>-4</v>
      </c>
      <c r="C639">
        <v>-2</v>
      </c>
      <c r="D639">
        <v>-3</v>
      </c>
      <c r="E639">
        <v>-4</v>
      </c>
      <c r="F639">
        <v>-7</v>
      </c>
      <c r="G639">
        <v>-5</v>
      </c>
      <c r="H639">
        <v>-3</v>
      </c>
      <c r="I639">
        <v>-1</v>
      </c>
    </row>
    <row r="640" spans="1:9" x14ac:dyDescent="0.25">
      <c r="A640">
        <v>20063</v>
      </c>
      <c r="B640">
        <v>-4</v>
      </c>
      <c r="C640">
        <v>-2</v>
      </c>
      <c r="D640">
        <v>-3</v>
      </c>
      <c r="E640">
        <v>-4</v>
      </c>
      <c r="F640">
        <v>-7</v>
      </c>
      <c r="G640">
        <v>-5</v>
      </c>
      <c r="H640">
        <v>-3</v>
      </c>
      <c r="I640">
        <v>-1</v>
      </c>
    </row>
    <row r="641" spans="1:9" x14ac:dyDescent="0.25">
      <c r="A641">
        <v>20094</v>
      </c>
      <c r="B641">
        <v>-4</v>
      </c>
      <c r="C641">
        <v>-2</v>
      </c>
      <c r="D641">
        <v>-3</v>
      </c>
      <c r="E641">
        <v>-4</v>
      </c>
      <c r="F641">
        <v>-7</v>
      </c>
      <c r="G641">
        <v>-5</v>
      </c>
      <c r="H641">
        <v>-3</v>
      </c>
      <c r="I641">
        <v>-1</v>
      </c>
    </row>
    <row r="642" spans="1:9" x14ac:dyDescent="0.25">
      <c r="A642">
        <v>20125</v>
      </c>
      <c r="B642">
        <v>-4</v>
      </c>
      <c r="C642">
        <v>-2</v>
      </c>
      <c r="D642">
        <v>-3</v>
      </c>
      <c r="E642">
        <v>-4</v>
      </c>
      <c r="F642">
        <v>-7</v>
      </c>
      <c r="G642">
        <v>-5</v>
      </c>
      <c r="H642">
        <v>-3</v>
      </c>
      <c r="I642">
        <v>-1</v>
      </c>
    </row>
    <row r="643" spans="1:9" x14ac:dyDescent="0.25">
      <c r="A643">
        <v>20141</v>
      </c>
      <c r="B643">
        <v>-4</v>
      </c>
      <c r="C643">
        <v>-2</v>
      </c>
      <c r="D643">
        <v>-3</v>
      </c>
      <c r="E643">
        <v>-4</v>
      </c>
      <c r="F643">
        <v>-7</v>
      </c>
      <c r="G643">
        <v>-5</v>
      </c>
      <c r="H643">
        <v>-3</v>
      </c>
      <c r="I643">
        <v>-1</v>
      </c>
    </row>
    <row r="644" spans="1:9" x14ac:dyDescent="0.25">
      <c r="A644">
        <v>20172</v>
      </c>
      <c r="B644">
        <v>-4</v>
      </c>
      <c r="C644">
        <v>-2</v>
      </c>
      <c r="D644">
        <v>-3</v>
      </c>
      <c r="E644">
        <v>-4</v>
      </c>
      <c r="F644">
        <v>-7</v>
      </c>
      <c r="G644">
        <v>-5</v>
      </c>
      <c r="H644">
        <v>-3</v>
      </c>
      <c r="I644">
        <v>-1</v>
      </c>
    </row>
    <row r="645" spans="1:9" x14ac:dyDescent="0.25">
      <c r="A645">
        <v>20203</v>
      </c>
      <c r="B645">
        <v>-4</v>
      </c>
      <c r="C645">
        <v>-2</v>
      </c>
      <c r="D645">
        <v>-3</v>
      </c>
      <c r="E645">
        <v>-4</v>
      </c>
      <c r="F645">
        <v>-7</v>
      </c>
      <c r="G645">
        <v>-5</v>
      </c>
      <c r="H645">
        <v>-3</v>
      </c>
      <c r="I645">
        <v>-1</v>
      </c>
    </row>
    <row r="646" spans="1:9" x14ac:dyDescent="0.25">
      <c r="A646">
        <v>20234</v>
      </c>
      <c r="B646">
        <v>-4</v>
      </c>
      <c r="C646">
        <v>-2</v>
      </c>
      <c r="D646">
        <v>-3</v>
      </c>
      <c r="E646">
        <v>-4</v>
      </c>
      <c r="F646">
        <v>-7</v>
      </c>
      <c r="G646">
        <v>-5</v>
      </c>
      <c r="H646">
        <v>-3</v>
      </c>
      <c r="I646">
        <v>-1</v>
      </c>
    </row>
    <row r="647" spans="1:9" x14ac:dyDescent="0.25">
      <c r="A647">
        <v>20266</v>
      </c>
      <c r="B647">
        <v>-4</v>
      </c>
      <c r="C647">
        <v>-2</v>
      </c>
      <c r="D647">
        <v>-3</v>
      </c>
      <c r="E647">
        <v>-4</v>
      </c>
      <c r="F647">
        <v>-7</v>
      </c>
      <c r="G647">
        <v>-5</v>
      </c>
      <c r="H647">
        <v>-3</v>
      </c>
      <c r="I647">
        <v>-1</v>
      </c>
    </row>
    <row r="648" spans="1:9" x14ac:dyDescent="0.25">
      <c r="A648">
        <v>20297</v>
      </c>
      <c r="B648">
        <v>-4</v>
      </c>
      <c r="C648">
        <v>-2</v>
      </c>
      <c r="D648">
        <v>-3</v>
      </c>
      <c r="E648">
        <v>-4</v>
      </c>
      <c r="F648">
        <v>-7</v>
      </c>
      <c r="G648">
        <v>-5</v>
      </c>
      <c r="H648">
        <v>-3</v>
      </c>
      <c r="I648">
        <v>-1</v>
      </c>
    </row>
    <row r="649" spans="1:9" x14ac:dyDescent="0.25">
      <c r="A649">
        <v>20328</v>
      </c>
      <c r="B649">
        <v>-4</v>
      </c>
      <c r="C649">
        <v>-2</v>
      </c>
      <c r="D649">
        <v>-3</v>
      </c>
      <c r="E649">
        <v>-4</v>
      </c>
      <c r="F649">
        <v>-7</v>
      </c>
      <c r="G649">
        <v>-5</v>
      </c>
      <c r="H649">
        <v>-3</v>
      </c>
      <c r="I649">
        <v>-1</v>
      </c>
    </row>
    <row r="650" spans="1:9" x14ac:dyDescent="0.25">
      <c r="A650">
        <v>20359</v>
      </c>
      <c r="B650">
        <v>-4</v>
      </c>
      <c r="C650">
        <v>-2</v>
      </c>
      <c r="D650">
        <v>-3</v>
      </c>
      <c r="E650">
        <v>-4</v>
      </c>
      <c r="F650">
        <v>-7</v>
      </c>
      <c r="G650">
        <v>-5</v>
      </c>
      <c r="H650">
        <v>-3</v>
      </c>
      <c r="I650">
        <v>-1</v>
      </c>
    </row>
    <row r="651" spans="1:9" x14ac:dyDescent="0.25">
      <c r="A651">
        <v>20391</v>
      </c>
      <c r="B651">
        <v>-4</v>
      </c>
      <c r="C651">
        <v>-2</v>
      </c>
      <c r="D651">
        <v>-3</v>
      </c>
      <c r="E651">
        <v>-4</v>
      </c>
      <c r="F651">
        <v>-7</v>
      </c>
      <c r="G651">
        <v>-5</v>
      </c>
      <c r="H651">
        <v>-3</v>
      </c>
      <c r="I651">
        <v>-1</v>
      </c>
    </row>
    <row r="652" spans="1:9" x14ac:dyDescent="0.25">
      <c r="A652">
        <v>20422</v>
      </c>
      <c r="B652">
        <v>-4</v>
      </c>
      <c r="C652">
        <v>-2</v>
      </c>
      <c r="D652">
        <v>-3</v>
      </c>
      <c r="E652">
        <v>-4</v>
      </c>
      <c r="F652">
        <v>-7</v>
      </c>
      <c r="G652">
        <v>-5</v>
      </c>
      <c r="H652">
        <v>-3</v>
      </c>
      <c r="I652">
        <v>-1</v>
      </c>
    </row>
    <row r="653" spans="1:9" x14ac:dyDescent="0.25">
      <c r="A653">
        <v>20453</v>
      </c>
      <c r="B653">
        <v>-4</v>
      </c>
      <c r="C653">
        <v>-2</v>
      </c>
      <c r="D653">
        <v>-3</v>
      </c>
      <c r="E653">
        <v>-4</v>
      </c>
      <c r="F653">
        <v>-7</v>
      </c>
      <c r="G653">
        <v>-5</v>
      </c>
      <c r="H653">
        <v>-3</v>
      </c>
      <c r="I653">
        <v>-1</v>
      </c>
    </row>
    <row r="654" spans="1:9" x14ac:dyDescent="0.25">
      <c r="A654">
        <v>20484</v>
      </c>
      <c r="B654">
        <v>-4</v>
      </c>
      <c r="C654">
        <v>-2</v>
      </c>
      <c r="D654">
        <v>-3</v>
      </c>
      <c r="E654">
        <v>-4</v>
      </c>
      <c r="F654">
        <v>-7</v>
      </c>
      <c r="G654">
        <v>-5</v>
      </c>
      <c r="H654">
        <v>-3</v>
      </c>
      <c r="I654">
        <v>-1</v>
      </c>
    </row>
    <row r="655" spans="1:9" x14ac:dyDescent="0.25">
      <c r="A655">
        <v>20531</v>
      </c>
      <c r="B655">
        <v>-4</v>
      </c>
      <c r="C655">
        <v>-2</v>
      </c>
      <c r="D655">
        <v>-3</v>
      </c>
      <c r="E655">
        <v>-4</v>
      </c>
      <c r="F655">
        <v>-7</v>
      </c>
      <c r="G655">
        <v>-5</v>
      </c>
      <c r="H655">
        <v>-3</v>
      </c>
      <c r="I655">
        <v>-1</v>
      </c>
    </row>
    <row r="656" spans="1:9" x14ac:dyDescent="0.25">
      <c r="A656">
        <v>20563</v>
      </c>
      <c r="B656">
        <v>-4</v>
      </c>
      <c r="C656">
        <v>-2</v>
      </c>
      <c r="D656">
        <v>-3</v>
      </c>
      <c r="E656">
        <v>-4</v>
      </c>
      <c r="F656">
        <v>-7</v>
      </c>
      <c r="G656">
        <v>-5</v>
      </c>
      <c r="H656">
        <v>-3</v>
      </c>
      <c r="I656">
        <v>-1</v>
      </c>
    </row>
    <row r="657" spans="1:9" x14ac:dyDescent="0.25">
      <c r="A657">
        <v>20594</v>
      </c>
      <c r="B657">
        <v>-4</v>
      </c>
      <c r="C657">
        <v>-2</v>
      </c>
      <c r="D657">
        <v>-3</v>
      </c>
      <c r="E657">
        <v>-4</v>
      </c>
      <c r="F657">
        <v>-7</v>
      </c>
      <c r="G657">
        <v>-5</v>
      </c>
      <c r="H657">
        <v>-3</v>
      </c>
      <c r="I657">
        <v>-1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2C442-10CE-446C-82C4-EFC0EA168EF5}">
  <dimension ref="A1:I952"/>
  <sheetViews>
    <sheetView zoomScaleNormal="100" workbookViewId="0">
      <selection activeCell="B2" sqref="B2:B15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47</v>
      </c>
      <c r="B2">
        <v>-1</v>
      </c>
      <c r="C2">
        <v>-1</v>
      </c>
      <c r="D2">
        <v>0</v>
      </c>
      <c r="E2">
        <v>-1</v>
      </c>
      <c r="F2">
        <v>-3</v>
      </c>
      <c r="G2">
        <v>-2</v>
      </c>
      <c r="H2">
        <v>0</v>
      </c>
      <c r="I2">
        <v>-2</v>
      </c>
    </row>
    <row r="3" spans="1:9" x14ac:dyDescent="0.25">
      <c r="A3">
        <v>79</v>
      </c>
      <c r="B3">
        <v>-2</v>
      </c>
      <c r="C3">
        <v>-2</v>
      </c>
      <c r="D3">
        <v>-3</v>
      </c>
      <c r="E3">
        <v>-1</v>
      </c>
      <c r="F3">
        <v>-1</v>
      </c>
      <c r="G3">
        <v>-2</v>
      </c>
      <c r="H3">
        <v>-1</v>
      </c>
      <c r="I3">
        <v>0</v>
      </c>
    </row>
    <row r="4" spans="1:9" x14ac:dyDescent="0.25">
      <c r="A4">
        <v>110</v>
      </c>
      <c r="B4">
        <v>0</v>
      </c>
      <c r="C4">
        <v>-1</v>
      </c>
      <c r="D4">
        <v>0</v>
      </c>
      <c r="E4">
        <v>-2</v>
      </c>
      <c r="F4">
        <v>-2</v>
      </c>
      <c r="G4">
        <v>-1</v>
      </c>
      <c r="H4">
        <v>0</v>
      </c>
      <c r="I4">
        <v>0</v>
      </c>
    </row>
    <row r="5" spans="1:9" x14ac:dyDescent="0.25">
      <c r="A5">
        <v>141</v>
      </c>
      <c r="B5">
        <v>-2</v>
      </c>
      <c r="C5">
        <v>-1</v>
      </c>
      <c r="D5">
        <v>-3</v>
      </c>
      <c r="E5">
        <v>-2</v>
      </c>
      <c r="F5">
        <v>1</v>
      </c>
      <c r="G5">
        <v>-1</v>
      </c>
      <c r="H5">
        <v>-2</v>
      </c>
      <c r="I5">
        <v>-1</v>
      </c>
    </row>
    <row r="6" spans="1:9" x14ac:dyDescent="0.25">
      <c r="A6">
        <v>172</v>
      </c>
      <c r="B6">
        <v>-1</v>
      </c>
      <c r="C6">
        <v>0</v>
      </c>
      <c r="D6">
        <v>-1</v>
      </c>
      <c r="E6">
        <v>0</v>
      </c>
      <c r="F6">
        <v>0</v>
      </c>
      <c r="G6">
        <v>-1</v>
      </c>
      <c r="H6">
        <v>-2</v>
      </c>
      <c r="I6">
        <v>0</v>
      </c>
    </row>
    <row r="7" spans="1:9" x14ac:dyDescent="0.25">
      <c r="A7">
        <v>204</v>
      </c>
      <c r="B7">
        <v>-1</v>
      </c>
      <c r="C7">
        <v>0</v>
      </c>
      <c r="D7">
        <v>-2</v>
      </c>
      <c r="E7">
        <v>0</v>
      </c>
      <c r="F7">
        <v>0</v>
      </c>
      <c r="G7">
        <v>-1</v>
      </c>
      <c r="H7">
        <v>0</v>
      </c>
      <c r="I7">
        <v>-1</v>
      </c>
    </row>
    <row r="8" spans="1:9" x14ac:dyDescent="0.25">
      <c r="A8">
        <v>250</v>
      </c>
      <c r="B8">
        <v>-2</v>
      </c>
      <c r="C8">
        <v>0</v>
      </c>
      <c r="D8">
        <v>-2</v>
      </c>
      <c r="E8">
        <v>-1</v>
      </c>
      <c r="F8">
        <v>-2</v>
      </c>
      <c r="G8">
        <v>-2</v>
      </c>
      <c r="H8">
        <v>1</v>
      </c>
      <c r="I8">
        <v>-1</v>
      </c>
    </row>
    <row r="9" spans="1:9" x14ac:dyDescent="0.25">
      <c r="A9">
        <v>266</v>
      </c>
      <c r="B9">
        <v>-2</v>
      </c>
      <c r="C9">
        <v>-1</v>
      </c>
      <c r="D9">
        <v>0</v>
      </c>
      <c r="E9">
        <v>-1</v>
      </c>
      <c r="F9">
        <v>1</v>
      </c>
      <c r="G9">
        <v>-1</v>
      </c>
      <c r="H9">
        <v>-1</v>
      </c>
      <c r="I9">
        <v>-1</v>
      </c>
    </row>
    <row r="10" spans="1:9" x14ac:dyDescent="0.25">
      <c r="A10">
        <v>313</v>
      </c>
      <c r="B10">
        <v>-1</v>
      </c>
      <c r="C10">
        <v>-1</v>
      </c>
      <c r="D10">
        <v>0</v>
      </c>
      <c r="E10">
        <v>-2</v>
      </c>
      <c r="F10">
        <v>0</v>
      </c>
      <c r="G10">
        <v>-1</v>
      </c>
      <c r="H10">
        <v>-1</v>
      </c>
      <c r="I10">
        <v>0</v>
      </c>
    </row>
    <row r="11" spans="1:9" x14ac:dyDescent="0.25">
      <c r="A11">
        <v>360</v>
      </c>
      <c r="B11">
        <v>-2</v>
      </c>
      <c r="C11">
        <v>0</v>
      </c>
      <c r="D11">
        <v>0</v>
      </c>
      <c r="E11">
        <v>-2</v>
      </c>
      <c r="F11">
        <v>-2</v>
      </c>
      <c r="G11">
        <v>-2</v>
      </c>
      <c r="H11">
        <v>0</v>
      </c>
      <c r="I11">
        <v>-3</v>
      </c>
    </row>
    <row r="12" spans="1:9" x14ac:dyDescent="0.25">
      <c r="A12">
        <v>391</v>
      </c>
      <c r="B12">
        <v>0</v>
      </c>
      <c r="C12">
        <v>-2</v>
      </c>
      <c r="D12">
        <v>-1</v>
      </c>
      <c r="E12">
        <v>-1</v>
      </c>
      <c r="F12">
        <v>-2</v>
      </c>
      <c r="G12">
        <v>-1</v>
      </c>
      <c r="H12">
        <v>-2</v>
      </c>
      <c r="I12">
        <v>-1</v>
      </c>
    </row>
    <row r="13" spans="1:9" x14ac:dyDescent="0.25">
      <c r="A13">
        <v>422</v>
      </c>
      <c r="B13">
        <v>0</v>
      </c>
      <c r="C13">
        <v>1</v>
      </c>
      <c r="D13">
        <v>1</v>
      </c>
      <c r="E13">
        <v>-1</v>
      </c>
      <c r="F13">
        <v>-2</v>
      </c>
      <c r="G13">
        <v>-2</v>
      </c>
      <c r="H13">
        <v>-3</v>
      </c>
      <c r="I13">
        <v>-1</v>
      </c>
    </row>
    <row r="14" spans="1:9" x14ac:dyDescent="0.25">
      <c r="A14">
        <v>454</v>
      </c>
      <c r="B14">
        <v>-3</v>
      </c>
      <c r="C14">
        <v>-3</v>
      </c>
      <c r="D14">
        <v>-3</v>
      </c>
      <c r="E14">
        <v>1</v>
      </c>
      <c r="F14">
        <v>-1</v>
      </c>
      <c r="G14">
        <v>2</v>
      </c>
      <c r="H14">
        <v>2</v>
      </c>
      <c r="I14">
        <v>-1</v>
      </c>
    </row>
    <row r="15" spans="1:9" x14ac:dyDescent="0.25">
      <c r="A15">
        <v>500</v>
      </c>
      <c r="B15">
        <v>0</v>
      </c>
      <c r="C15">
        <v>0</v>
      </c>
      <c r="D15">
        <v>-1</v>
      </c>
      <c r="E15">
        <v>0</v>
      </c>
      <c r="F15">
        <v>-2</v>
      </c>
      <c r="G15">
        <v>-2</v>
      </c>
      <c r="H15">
        <v>-2</v>
      </c>
      <c r="I15">
        <v>-1</v>
      </c>
    </row>
    <row r="16" spans="1:9" x14ac:dyDescent="0.25">
      <c r="A16">
        <v>547</v>
      </c>
      <c r="B16">
        <v>-2</v>
      </c>
      <c r="C16">
        <v>-1</v>
      </c>
      <c r="D16">
        <v>-1</v>
      </c>
      <c r="E16">
        <v>-2</v>
      </c>
      <c r="F16">
        <v>1</v>
      </c>
      <c r="G16">
        <v>1</v>
      </c>
      <c r="H16">
        <v>-1</v>
      </c>
      <c r="I16">
        <v>-3</v>
      </c>
    </row>
    <row r="17" spans="1:9" x14ac:dyDescent="0.25">
      <c r="A17">
        <v>594</v>
      </c>
      <c r="B17">
        <v>-1</v>
      </c>
      <c r="C17">
        <v>0</v>
      </c>
      <c r="D17">
        <v>-1</v>
      </c>
      <c r="E17">
        <v>0</v>
      </c>
      <c r="F17">
        <v>0</v>
      </c>
      <c r="G17">
        <v>-1</v>
      </c>
      <c r="H17">
        <v>-1</v>
      </c>
      <c r="I17">
        <v>-1</v>
      </c>
    </row>
    <row r="18" spans="1:9" x14ac:dyDescent="0.25">
      <c r="A18">
        <v>641</v>
      </c>
      <c r="B18">
        <v>-1</v>
      </c>
      <c r="C18">
        <v>-2</v>
      </c>
      <c r="D18">
        <v>-2</v>
      </c>
      <c r="E18">
        <v>-1</v>
      </c>
      <c r="F18">
        <v>-2</v>
      </c>
      <c r="G18">
        <v>-1</v>
      </c>
      <c r="H18">
        <v>-2</v>
      </c>
      <c r="I18">
        <v>-2</v>
      </c>
    </row>
    <row r="19" spans="1:9" x14ac:dyDescent="0.25">
      <c r="A19">
        <v>657</v>
      </c>
      <c r="B19">
        <v>1</v>
      </c>
      <c r="C19">
        <v>-1</v>
      </c>
      <c r="D19">
        <v>-1</v>
      </c>
      <c r="E19">
        <v>-1</v>
      </c>
      <c r="F19">
        <v>-2</v>
      </c>
      <c r="G19">
        <v>0</v>
      </c>
      <c r="H19">
        <v>0</v>
      </c>
      <c r="I19">
        <v>1</v>
      </c>
    </row>
    <row r="20" spans="1:9" x14ac:dyDescent="0.25">
      <c r="A20">
        <v>704</v>
      </c>
      <c r="B20">
        <v>-1</v>
      </c>
      <c r="C20">
        <v>-1</v>
      </c>
      <c r="D20">
        <v>-1</v>
      </c>
      <c r="E20">
        <v>-2</v>
      </c>
      <c r="F20">
        <v>-2</v>
      </c>
      <c r="G20">
        <v>-3</v>
      </c>
      <c r="H20">
        <v>-2</v>
      </c>
      <c r="I20">
        <v>-2</v>
      </c>
    </row>
    <row r="21" spans="1:9" x14ac:dyDescent="0.25">
      <c r="A21">
        <v>719</v>
      </c>
      <c r="B21">
        <v>-2</v>
      </c>
      <c r="C21">
        <v>-2</v>
      </c>
      <c r="D21">
        <v>0</v>
      </c>
      <c r="E21">
        <v>-1</v>
      </c>
      <c r="F21">
        <v>-1</v>
      </c>
      <c r="G21">
        <v>-1</v>
      </c>
      <c r="H21">
        <v>-1</v>
      </c>
      <c r="I21">
        <v>-3</v>
      </c>
    </row>
    <row r="22" spans="1:9" x14ac:dyDescent="0.25">
      <c r="A22">
        <v>766</v>
      </c>
      <c r="B22">
        <v>-1</v>
      </c>
      <c r="C22">
        <v>-2</v>
      </c>
      <c r="D22">
        <v>0</v>
      </c>
      <c r="E22">
        <v>-1</v>
      </c>
      <c r="F22">
        <v>0</v>
      </c>
      <c r="G22">
        <v>-2</v>
      </c>
      <c r="H22">
        <v>0</v>
      </c>
      <c r="I22">
        <v>-1</v>
      </c>
    </row>
    <row r="23" spans="1:9" x14ac:dyDescent="0.25">
      <c r="A23">
        <v>782</v>
      </c>
      <c r="B23">
        <v>-1</v>
      </c>
      <c r="C23">
        <v>-1</v>
      </c>
      <c r="D23">
        <v>0</v>
      </c>
      <c r="E23">
        <v>-2</v>
      </c>
      <c r="F23">
        <v>-1</v>
      </c>
      <c r="G23">
        <v>0</v>
      </c>
      <c r="H23">
        <v>0</v>
      </c>
      <c r="I23">
        <v>-3</v>
      </c>
    </row>
    <row r="24" spans="1:9" x14ac:dyDescent="0.25">
      <c r="A24">
        <v>829</v>
      </c>
      <c r="B24">
        <v>0</v>
      </c>
      <c r="C24">
        <v>-1</v>
      </c>
      <c r="D24">
        <v>0</v>
      </c>
      <c r="E24">
        <v>-3</v>
      </c>
      <c r="F24">
        <v>-2</v>
      </c>
      <c r="G24">
        <v>-2</v>
      </c>
      <c r="H24">
        <v>-2</v>
      </c>
      <c r="I24">
        <v>-1</v>
      </c>
    </row>
    <row r="25" spans="1:9" x14ac:dyDescent="0.25">
      <c r="A25">
        <v>875</v>
      </c>
      <c r="B25">
        <v>0</v>
      </c>
      <c r="C25">
        <v>-1</v>
      </c>
      <c r="D25">
        <v>0</v>
      </c>
      <c r="E25">
        <v>-2</v>
      </c>
      <c r="F25">
        <v>1</v>
      </c>
      <c r="G25">
        <v>-2</v>
      </c>
      <c r="H25">
        <v>0</v>
      </c>
      <c r="I25">
        <v>-2</v>
      </c>
    </row>
    <row r="26" spans="1:9" x14ac:dyDescent="0.25">
      <c r="A26">
        <v>907</v>
      </c>
      <c r="B26">
        <v>-2</v>
      </c>
      <c r="C26">
        <v>-1</v>
      </c>
      <c r="D26">
        <v>-2</v>
      </c>
      <c r="E26">
        <v>-1</v>
      </c>
      <c r="F26">
        <v>-2</v>
      </c>
      <c r="G26">
        <v>-1</v>
      </c>
      <c r="H26">
        <v>-1</v>
      </c>
      <c r="I26">
        <v>-1</v>
      </c>
    </row>
    <row r="27" spans="1:9" x14ac:dyDescent="0.25">
      <c r="A27">
        <v>938</v>
      </c>
      <c r="B27">
        <v>-1</v>
      </c>
      <c r="C27">
        <v>-1</v>
      </c>
      <c r="D27">
        <v>-1</v>
      </c>
      <c r="E27">
        <v>0</v>
      </c>
      <c r="F27">
        <v>-1</v>
      </c>
      <c r="G27">
        <v>0</v>
      </c>
      <c r="H27">
        <v>0</v>
      </c>
      <c r="I27">
        <v>0</v>
      </c>
    </row>
    <row r="28" spans="1:9" x14ac:dyDescent="0.25">
      <c r="A28">
        <v>969</v>
      </c>
      <c r="B28">
        <v>0</v>
      </c>
      <c r="C28">
        <v>-1</v>
      </c>
      <c r="D28">
        <v>-1</v>
      </c>
      <c r="E28">
        <v>-1</v>
      </c>
      <c r="F28">
        <v>-1</v>
      </c>
      <c r="G28">
        <v>-1</v>
      </c>
      <c r="H28">
        <v>0</v>
      </c>
      <c r="I28">
        <v>-3</v>
      </c>
    </row>
    <row r="29" spans="1:9" x14ac:dyDescent="0.25">
      <c r="A29">
        <v>985</v>
      </c>
      <c r="B29">
        <v>-2</v>
      </c>
      <c r="C29">
        <v>0</v>
      </c>
      <c r="D29">
        <v>-1</v>
      </c>
      <c r="E29">
        <v>-2</v>
      </c>
      <c r="F29">
        <v>-3</v>
      </c>
      <c r="G29">
        <v>1</v>
      </c>
      <c r="H29">
        <v>-1</v>
      </c>
      <c r="I29">
        <v>-2</v>
      </c>
    </row>
    <row r="30" spans="1:9" x14ac:dyDescent="0.25">
      <c r="A30">
        <v>1016</v>
      </c>
      <c r="B30">
        <v>-1</v>
      </c>
      <c r="C30">
        <v>-2</v>
      </c>
      <c r="D30">
        <v>0</v>
      </c>
      <c r="E30">
        <v>-2</v>
      </c>
      <c r="F30">
        <v>-2</v>
      </c>
      <c r="G30">
        <v>-1</v>
      </c>
      <c r="H30">
        <v>-1</v>
      </c>
      <c r="I30">
        <v>0</v>
      </c>
    </row>
    <row r="31" spans="1:9" x14ac:dyDescent="0.25">
      <c r="A31">
        <v>1063</v>
      </c>
      <c r="B31">
        <v>0</v>
      </c>
      <c r="C31">
        <v>-2</v>
      </c>
      <c r="D31">
        <v>0</v>
      </c>
      <c r="E31">
        <v>-1</v>
      </c>
      <c r="F31">
        <v>0</v>
      </c>
      <c r="G31">
        <v>-2</v>
      </c>
      <c r="H31">
        <v>-1</v>
      </c>
      <c r="I31">
        <v>0</v>
      </c>
    </row>
    <row r="32" spans="1:9" x14ac:dyDescent="0.25">
      <c r="A32">
        <v>1079</v>
      </c>
      <c r="B32">
        <v>-1</v>
      </c>
      <c r="C32">
        <v>0</v>
      </c>
      <c r="D32">
        <v>-1</v>
      </c>
      <c r="E32">
        <v>-1</v>
      </c>
      <c r="F32">
        <v>-1</v>
      </c>
      <c r="G32">
        <v>-2</v>
      </c>
      <c r="H32">
        <v>0</v>
      </c>
      <c r="I32">
        <v>-1</v>
      </c>
    </row>
    <row r="33" spans="1:9" x14ac:dyDescent="0.25">
      <c r="A33">
        <v>1110</v>
      </c>
      <c r="B33">
        <v>-1</v>
      </c>
      <c r="C33">
        <v>-1</v>
      </c>
      <c r="D33">
        <v>-1</v>
      </c>
      <c r="E33">
        <v>-1</v>
      </c>
      <c r="F33">
        <v>0</v>
      </c>
      <c r="G33">
        <v>-1</v>
      </c>
      <c r="H33">
        <v>-3</v>
      </c>
      <c r="I33">
        <v>0</v>
      </c>
    </row>
    <row r="34" spans="1:9" x14ac:dyDescent="0.25">
      <c r="A34">
        <v>1141</v>
      </c>
      <c r="B34">
        <v>-1</v>
      </c>
      <c r="C34">
        <v>-2</v>
      </c>
      <c r="D34">
        <v>-1</v>
      </c>
      <c r="E34">
        <v>-1</v>
      </c>
      <c r="F34">
        <v>0</v>
      </c>
      <c r="G34">
        <v>-2</v>
      </c>
      <c r="H34">
        <v>-1</v>
      </c>
      <c r="I34">
        <v>-4</v>
      </c>
    </row>
    <row r="35" spans="1:9" x14ac:dyDescent="0.25">
      <c r="A35">
        <v>1172</v>
      </c>
      <c r="B35">
        <v>1</v>
      </c>
      <c r="C35">
        <v>-2</v>
      </c>
      <c r="D35">
        <v>-4</v>
      </c>
      <c r="E35">
        <v>-2</v>
      </c>
      <c r="F35">
        <v>-1</v>
      </c>
      <c r="G35">
        <v>0</v>
      </c>
      <c r="H35">
        <v>0</v>
      </c>
      <c r="I35">
        <v>0</v>
      </c>
    </row>
    <row r="36" spans="1:9" x14ac:dyDescent="0.25">
      <c r="A36">
        <v>1219</v>
      </c>
      <c r="B36">
        <v>-1</v>
      </c>
      <c r="C36">
        <v>-1</v>
      </c>
      <c r="D36">
        <v>-1</v>
      </c>
      <c r="E36">
        <v>-1</v>
      </c>
      <c r="F36">
        <v>-2</v>
      </c>
      <c r="G36">
        <v>0</v>
      </c>
      <c r="H36">
        <v>-1</v>
      </c>
      <c r="I36">
        <v>-1</v>
      </c>
    </row>
    <row r="37" spans="1:9" x14ac:dyDescent="0.25">
      <c r="A37">
        <v>1235</v>
      </c>
      <c r="B37">
        <v>-1</v>
      </c>
      <c r="C37">
        <v>0</v>
      </c>
      <c r="D37">
        <v>-1</v>
      </c>
      <c r="E37">
        <v>0</v>
      </c>
      <c r="F37">
        <v>-1</v>
      </c>
      <c r="G37">
        <v>-1</v>
      </c>
      <c r="H37">
        <v>-1</v>
      </c>
      <c r="I37">
        <v>-1</v>
      </c>
    </row>
    <row r="38" spans="1:9" x14ac:dyDescent="0.25">
      <c r="A38">
        <v>1282</v>
      </c>
      <c r="B38">
        <v>-2</v>
      </c>
      <c r="C38">
        <v>0</v>
      </c>
      <c r="D38">
        <v>-1</v>
      </c>
      <c r="E38">
        <v>-2</v>
      </c>
      <c r="F38">
        <v>-1</v>
      </c>
      <c r="G38">
        <v>-2</v>
      </c>
      <c r="H38">
        <v>-3</v>
      </c>
      <c r="I38">
        <v>-1</v>
      </c>
    </row>
    <row r="39" spans="1:9" x14ac:dyDescent="0.25">
      <c r="A39">
        <v>1297</v>
      </c>
      <c r="B39">
        <v>-2</v>
      </c>
      <c r="C39">
        <v>-2</v>
      </c>
      <c r="D39">
        <v>-2</v>
      </c>
      <c r="E39">
        <v>-1</v>
      </c>
      <c r="F39">
        <v>-2</v>
      </c>
      <c r="G39">
        <v>-2</v>
      </c>
      <c r="H39">
        <v>-2</v>
      </c>
      <c r="I39">
        <v>0</v>
      </c>
    </row>
    <row r="40" spans="1:9" x14ac:dyDescent="0.25">
      <c r="A40">
        <v>1329</v>
      </c>
      <c r="B40">
        <v>0</v>
      </c>
      <c r="C40">
        <v>-2</v>
      </c>
      <c r="D40">
        <v>-1</v>
      </c>
      <c r="E40">
        <v>-3</v>
      </c>
      <c r="F40">
        <v>-2</v>
      </c>
      <c r="G40">
        <v>-2</v>
      </c>
      <c r="H40">
        <v>-2</v>
      </c>
      <c r="I40">
        <v>-2</v>
      </c>
    </row>
    <row r="41" spans="1:9" x14ac:dyDescent="0.25">
      <c r="A41">
        <v>1375</v>
      </c>
      <c r="B41">
        <v>0</v>
      </c>
      <c r="C41">
        <v>-3</v>
      </c>
      <c r="D41">
        <v>0</v>
      </c>
      <c r="E41">
        <v>0</v>
      </c>
      <c r="F41">
        <v>-3</v>
      </c>
      <c r="G41">
        <v>0</v>
      </c>
      <c r="H41">
        <v>-1</v>
      </c>
      <c r="I41">
        <v>-2</v>
      </c>
    </row>
    <row r="42" spans="1:9" x14ac:dyDescent="0.25">
      <c r="A42">
        <v>1391</v>
      </c>
      <c r="B42">
        <v>-1</v>
      </c>
      <c r="C42">
        <v>-1</v>
      </c>
      <c r="D42">
        <v>0</v>
      </c>
      <c r="E42">
        <v>-2</v>
      </c>
      <c r="F42">
        <v>0</v>
      </c>
      <c r="G42">
        <v>-1</v>
      </c>
      <c r="H42">
        <v>-1</v>
      </c>
      <c r="I42">
        <v>-1</v>
      </c>
    </row>
    <row r="43" spans="1:9" x14ac:dyDescent="0.25">
      <c r="A43">
        <v>1438</v>
      </c>
      <c r="B43">
        <v>-1</v>
      </c>
      <c r="C43">
        <v>-1</v>
      </c>
      <c r="D43">
        <v>-2</v>
      </c>
      <c r="E43">
        <v>-3</v>
      </c>
      <c r="F43">
        <v>-1</v>
      </c>
      <c r="G43">
        <v>-3</v>
      </c>
      <c r="H43">
        <v>-1</v>
      </c>
      <c r="I43">
        <v>-2</v>
      </c>
    </row>
    <row r="44" spans="1:9" x14ac:dyDescent="0.25">
      <c r="A44">
        <v>1454</v>
      </c>
      <c r="B44">
        <v>0</v>
      </c>
      <c r="C44">
        <v>-1</v>
      </c>
      <c r="D44">
        <v>-2</v>
      </c>
      <c r="E44">
        <v>0</v>
      </c>
      <c r="F44">
        <v>-2</v>
      </c>
      <c r="G44">
        <v>0</v>
      </c>
      <c r="H44">
        <v>0</v>
      </c>
      <c r="I44">
        <v>-1</v>
      </c>
    </row>
    <row r="45" spans="1:9" x14ac:dyDescent="0.25">
      <c r="A45">
        <v>1485</v>
      </c>
      <c r="B45">
        <v>-2</v>
      </c>
      <c r="C45">
        <v>-1</v>
      </c>
      <c r="D45">
        <v>0</v>
      </c>
      <c r="E45">
        <v>0</v>
      </c>
      <c r="F45">
        <v>-1</v>
      </c>
      <c r="G45">
        <v>-1</v>
      </c>
      <c r="H45">
        <v>-1</v>
      </c>
      <c r="I45">
        <v>0</v>
      </c>
    </row>
    <row r="46" spans="1:9" x14ac:dyDescent="0.25">
      <c r="A46">
        <v>1532</v>
      </c>
      <c r="B46">
        <v>-1</v>
      </c>
      <c r="C46">
        <v>-2</v>
      </c>
      <c r="D46">
        <v>-2</v>
      </c>
      <c r="E46">
        <v>-1</v>
      </c>
      <c r="F46">
        <v>0</v>
      </c>
      <c r="G46">
        <v>-2</v>
      </c>
      <c r="H46">
        <v>0</v>
      </c>
      <c r="I46">
        <v>0</v>
      </c>
    </row>
    <row r="47" spans="1:9" x14ac:dyDescent="0.25">
      <c r="A47">
        <v>1547</v>
      </c>
      <c r="B47">
        <v>0</v>
      </c>
      <c r="C47">
        <v>-1</v>
      </c>
      <c r="D47">
        <v>-1</v>
      </c>
      <c r="E47">
        <v>1</v>
      </c>
      <c r="F47">
        <v>-1</v>
      </c>
      <c r="G47">
        <v>-2</v>
      </c>
      <c r="H47">
        <v>-2</v>
      </c>
      <c r="I47">
        <v>-1</v>
      </c>
    </row>
    <row r="48" spans="1:9" x14ac:dyDescent="0.25">
      <c r="A48">
        <v>1594</v>
      </c>
      <c r="B48">
        <v>1</v>
      </c>
      <c r="C48">
        <v>-3</v>
      </c>
      <c r="D48">
        <v>0</v>
      </c>
      <c r="E48">
        <v>-1</v>
      </c>
      <c r="F48">
        <v>-1</v>
      </c>
      <c r="G48">
        <v>0</v>
      </c>
      <c r="H48">
        <v>0</v>
      </c>
      <c r="I48">
        <v>0</v>
      </c>
    </row>
    <row r="49" spans="1:9" x14ac:dyDescent="0.25">
      <c r="A49">
        <v>1641</v>
      </c>
      <c r="B49">
        <v>-3</v>
      </c>
      <c r="C49">
        <v>-3</v>
      </c>
      <c r="D49">
        <v>-2</v>
      </c>
      <c r="E49">
        <v>-2</v>
      </c>
      <c r="F49">
        <v>-1</v>
      </c>
      <c r="G49">
        <v>-1</v>
      </c>
      <c r="H49">
        <v>-1</v>
      </c>
      <c r="I49">
        <v>-2</v>
      </c>
    </row>
    <row r="50" spans="1:9" x14ac:dyDescent="0.25">
      <c r="A50">
        <v>1657</v>
      </c>
      <c r="B50">
        <v>-2</v>
      </c>
      <c r="C50">
        <v>-1</v>
      </c>
      <c r="D50">
        <v>0</v>
      </c>
      <c r="E50">
        <v>1</v>
      </c>
      <c r="F50">
        <v>0</v>
      </c>
      <c r="G50">
        <v>0</v>
      </c>
      <c r="H50">
        <v>-1</v>
      </c>
      <c r="I50">
        <v>1</v>
      </c>
    </row>
    <row r="51" spans="1:9" x14ac:dyDescent="0.25">
      <c r="A51">
        <v>1688</v>
      </c>
      <c r="B51">
        <v>-1</v>
      </c>
      <c r="C51">
        <v>-3</v>
      </c>
      <c r="D51">
        <v>-1</v>
      </c>
      <c r="E51">
        <v>-1</v>
      </c>
      <c r="F51">
        <v>-2</v>
      </c>
      <c r="G51">
        <v>-1</v>
      </c>
      <c r="H51">
        <v>1</v>
      </c>
      <c r="I51">
        <v>0</v>
      </c>
    </row>
    <row r="52" spans="1:9" x14ac:dyDescent="0.25">
      <c r="A52">
        <v>1735</v>
      </c>
      <c r="B52">
        <v>0</v>
      </c>
      <c r="C52">
        <v>-3</v>
      </c>
      <c r="D52">
        <v>-3</v>
      </c>
      <c r="E52">
        <v>-1</v>
      </c>
      <c r="F52">
        <v>-1</v>
      </c>
      <c r="G52">
        <v>-1</v>
      </c>
      <c r="H52">
        <v>0</v>
      </c>
      <c r="I52">
        <v>-1</v>
      </c>
    </row>
    <row r="53" spans="1:9" x14ac:dyDescent="0.25">
      <c r="A53">
        <v>1750</v>
      </c>
      <c r="B53">
        <v>-1</v>
      </c>
      <c r="C53">
        <v>-3</v>
      </c>
      <c r="D53">
        <v>-1</v>
      </c>
      <c r="E53">
        <v>-2</v>
      </c>
      <c r="F53">
        <v>-1</v>
      </c>
      <c r="G53">
        <v>-1</v>
      </c>
      <c r="H53">
        <v>-1</v>
      </c>
      <c r="I53">
        <v>-2</v>
      </c>
    </row>
    <row r="54" spans="1:9" x14ac:dyDescent="0.25">
      <c r="A54">
        <v>1797</v>
      </c>
      <c r="B54">
        <v>-1</v>
      </c>
      <c r="C54">
        <v>-2</v>
      </c>
      <c r="D54">
        <v>-1</v>
      </c>
      <c r="E54">
        <v>-1</v>
      </c>
      <c r="F54">
        <v>-2</v>
      </c>
      <c r="G54">
        <v>-1</v>
      </c>
      <c r="H54">
        <v>-1</v>
      </c>
      <c r="I54">
        <v>0</v>
      </c>
    </row>
    <row r="55" spans="1:9" x14ac:dyDescent="0.25">
      <c r="A55">
        <v>1813</v>
      </c>
      <c r="B55">
        <v>-2</v>
      </c>
      <c r="C55">
        <v>0</v>
      </c>
      <c r="D55">
        <v>0</v>
      </c>
      <c r="E55">
        <v>0</v>
      </c>
      <c r="F55">
        <v>0</v>
      </c>
      <c r="G55">
        <v>-1</v>
      </c>
      <c r="H55">
        <v>-1</v>
      </c>
      <c r="I55">
        <v>-1</v>
      </c>
    </row>
    <row r="56" spans="1:9" x14ac:dyDescent="0.25">
      <c r="A56">
        <v>1860</v>
      </c>
      <c r="B56">
        <v>-1</v>
      </c>
      <c r="C56">
        <v>-1</v>
      </c>
      <c r="D56">
        <v>1</v>
      </c>
      <c r="E56">
        <v>0</v>
      </c>
      <c r="F56">
        <v>-1</v>
      </c>
      <c r="G56">
        <v>-2</v>
      </c>
      <c r="H56">
        <v>-3</v>
      </c>
      <c r="I56">
        <v>-2</v>
      </c>
    </row>
    <row r="57" spans="1:9" x14ac:dyDescent="0.25">
      <c r="A57">
        <v>1907</v>
      </c>
      <c r="B57">
        <v>0</v>
      </c>
      <c r="C57">
        <v>-2</v>
      </c>
      <c r="D57">
        <v>-1</v>
      </c>
      <c r="E57">
        <v>1</v>
      </c>
      <c r="F57">
        <v>-3</v>
      </c>
      <c r="G57">
        <v>-1</v>
      </c>
      <c r="H57">
        <v>-3</v>
      </c>
      <c r="I57">
        <v>-1</v>
      </c>
    </row>
    <row r="58" spans="1:9" x14ac:dyDescent="0.25">
      <c r="A58">
        <v>1954</v>
      </c>
      <c r="B58">
        <v>-3</v>
      </c>
      <c r="C58">
        <v>-1</v>
      </c>
      <c r="D58">
        <v>0</v>
      </c>
      <c r="E58">
        <v>-3</v>
      </c>
      <c r="F58">
        <v>-2</v>
      </c>
      <c r="G58">
        <v>0</v>
      </c>
      <c r="H58">
        <v>-1</v>
      </c>
      <c r="I58">
        <v>-1</v>
      </c>
    </row>
    <row r="59" spans="1:9" x14ac:dyDescent="0.25">
      <c r="A59">
        <v>2000</v>
      </c>
      <c r="B59">
        <v>-1</v>
      </c>
      <c r="C59">
        <v>-3</v>
      </c>
      <c r="D59">
        <v>0</v>
      </c>
      <c r="E59">
        <v>0</v>
      </c>
      <c r="F59">
        <v>-3</v>
      </c>
      <c r="G59">
        <v>-2</v>
      </c>
      <c r="H59">
        <v>-2</v>
      </c>
      <c r="I59">
        <v>0</v>
      </c>
    </row>
    <row r="60" spans="1:9" x14ac:dyDescent="0.25">
      <c r="A60">
        <v>2016</v>
      </c>
      <c r="B60">
        <v>-2</v>
      </c>
      <c r="C60">
        <v>-3</v>
      </c>
      <c r="D60">
        <v>-2</v>
      </c>
      <c r="E60">
        <v>-1</v>
      </c>
      <c r="F60">
        <v>-2</v>
      </c>
      <c r="G60">
        <v>-2</v>
      </c>
      <c r="H60">
        <v>0</v>
      </c>
      <c r="I60">
        <v>-1</v>
      </c>
    </row>
    <row r="61" spans="1:9" x14ac:dyDescent="0.25">
      <c r="A61">
        <v>2063</v>
      </c>
      <c r="B61">
        <v>-1</v>
      </c>
      <c r="C61">
        <v>-1</v>
      </c>
      <c r="D61">
        <v>-1</v>
      </c>
      <c r="E61">
        <v>0</v>
      </c>
      <c r="F61">
        <v>-2</v>
      </c>
      <c r="G61">
        <v>-2</v>
      </c>
      <c r="H61">
        <v>-2</v>
      </c>
      <c r="I61">
        <v>0</v>
      </c>
    </row>
    <row r="62" spans="1:9" x14ac:dyDescent="0.25">
      <c r="A62">
        <v>2094</v>
      </c>
      <c r="B62">
        <v>-2</v>
      </c>
      <c r="C62">
        <v>-1</v>
      </c>
      <c r="D62">
        <v>-2</v>
      </c>
      <c r="E62">
        <v>-3</v>
      </c>
      <c r="F62">
        <v>-2</v>
      </c>
      <c r="G62">
        <v>-1</v>
      </c>
      <c r="H62">
        <v>-1</v>
      </c>
      <c r="I62">
        <v>0</v>
      </c>
    </row>
    <row r="63" spans="1:9" x14ac:dyDescent="0.25">
      <c r="A63">
        <v>2141</v>
      </c>
      <c r="B63">
        <v>0</v>
      </c>
      <c r="C63">
        <v>1</v>
      </c>
      <c r="D63">
        <v>-2</v>
      </c>
      <c r="E63">
        <v>-2</v>
      </c>
      <c r="F63">
        <v>-1</v>
      </c>
      <c r="G63">
        <v>-1</v>
      </c>
      <c r="H63">
        <v>-1</v>
      </c>
      <c r="I63">
        <v>-1</v>
      </c>
    </row>
    <row r="64" spans="1:9" x14ac:dyDescent="0.25">
      <c r="A64">
        <v>2172</v>
      </c>
      <c r="B64">
        <v>-1</v>
      </c>
      <c r="C64">
        <v>0</v>
      </c>
      <c r="D64">
        <v>0</v>
      </c>
      <c r="E64">
        <v>0</v>
      </c>
      <c r="F64">
        <v>-3</v>
      </c>
      <c r="G64">
        <v>0</v>
      </c>
      <c r="H64">
        <v>-2</v>
      </c>
      <c r="I64">
        <v>-2</v>
      </c>
    </row>
    <row r="65" spans="1:9" x14ac:dyDescent="0.25">
      <c r="A65">
        <v>2219</v>
      </c>
      <c r="B65">
        <v>0</v>
      </c>
      <c r="C65">
        <v>-2</v>
      </c>
      <c r="D65">
        <v>-3</v>
      </c>
      <c r="E65">
        <v>-3</v>
      </c>
      <c r="F65">
        <v>1</v>
      </c>
      <c r="G65">
        <v>-1</v>
      </c>
      <c r="H65">
        <v>-2</v>
      </c>
      <c r="I65">
        <v>0</v>
      </c>
    </row>
    <row r="66" spans="1:9" x14ac:dyDescent="0.25">
      <c r="A66">
        <v>2250</v>
      </c>
      <c r="B66">
        <v>-1</v>
      </c>
      <c r="C66">
        <v>-2</v>
      </c>
      <c r="D66">
        <v>-1</v>
      </c>
      <c r="E66">
        <v>-2</v>
      </c>
      <c r="F66">
        <v>-2</v>
      </c>
      <c r="G66">
        <v>0</v>
      </c>
      <c r="H66">
        <v>0</v>
      </c>
      <c r="I66">
        <v>-1</v>
      </c>
    </row>
    <row r="67" spans="1:9" x14ac:dyDescent="0.25">
      <c r="A67">
        <v>2297</v>
      </c>
      <c r="B67">
        <v>-3</v>
      </c>
      <c r="C67">
        <v>-1</v>
      </c>
      <c r="D67">
        <v>-1</v>
      </c>
      <c r="E67">
        <v>-1</v>
      </c>
      <c r="F67">
        <v>0</v>
      </c>
      <c r="G67">
        <v>-1</v>
      </c>
      <c r="H67">
        <v>0</v>
      </c>
      <c r="I67">
        <v>0</v>
      </c>
    </row>
    <row r="68" spans="1:9" x14ac:dyDescent="0.25">
      <c r="A68">
        <v>2344</v>
      </c>
      <c r="B68">
        <v>-1</v>
      </c>
      <c r="C68">
        <v>-1</v>
      </c>
      <c r="D68">
        <v>0</v>
      </c>
      <c r="E68">
        <v>-2</v>
      </c>
      <c r="F68">
        <v>-1</v>
      </c>
      <c r="G68">
        <v>0</v>
      </c>
      <c r="H68">
        <v>-1</v>
      </c>
      <c r="I68">
        <v>-1</v>
      </c>
    </row>
    <row r="69" spans="1:9" x14ac:dyDescent="0.25">
      <c r="A69">
        <v>2375</v>
      </c>
      <c r="B69">
        <v>-1</v>
      </c>
      <c r="C69">
        <v>-1</v>
      </c>
      <c r="D69">
        <v>-2</v>
      </c>
      <c r="E69">
        <v>-2</v>
      </c>
      <c r="F69">
        <v>-1</v>
      </c>
      <c r="G69">
        <v>1</v>
      </c>
      <c r="H69">
        <v>-1</v>
      </c>
      <c r="I69">
        <v>-2</v>
      </c>
    </row>
    <row r="70" spans="1:9" x14ac:dyDescent="0.25">
      <c r="A70">
        <v>2422</v>
      </c>
      <c r="B70">
        <v>-1</v>
      </c>
      <c r="C70">
        <v>-1</v>
      </c>
      <c r="D70">
        <v>-1</v>
      </c>
      <c r="E70">
        <v>0</v>
      </c>
      <c r="F70">
        <v>-1</v>
      </c>
      <c r="G70">
        <v>-1</v>
      </c>
      <c r="H70">
        <v>-2</v>
      </c>
      <c r="I70">
        <v>0</v>
      </c>
    </row>
    <row r="71" spans="1:9" x14ac:dyDescent="0.25">
      <c r="A71">
        <v>2454</v>
      </c>
      <c r="B71">
        <v>-2</v>
      </c>
      <c r="C71">
        <v>0</v>
      </c>
      <c r="D71">
        <v>-1</v>
      </c>
      <c r="E71">
        <v>-3</v>
      </c>
      <c r="F71">
        <v>-2</v>
      </c>
      <c r="G71">
        <v>0</v>
      </c>
      <c r="H71">
        <v>-1</v>
      </c>
      <c r="I71">
        <v>-3</v>
      </c>
    </row>
    <row r="72" spans="1:9" x14ac:dyDescent="0.25">
      <c r="A72">
        <v>2500</v>
      </c>
      <c r="B72">
        <v>0</v>
      </c>
      <c r="C72">
        <v>-1</v>
      </c>
      <c r="D72">
        <v>0</v>
      </c>
      <c r="E72">
        <v>1</v>
      </c>
      <c r="F72">
        <v>0</v>
      </c>
      <c r="G72">
        <v>0</v>
      </c>
      <c r="H72">
        <v>-2</v>
      </c>
      <c r="I72">
        <v>0</v>
      </c>
    </row>
    <row r="73" spans="1:9" x14ac:dyDescent="0.25">
      <c r="A73">
        <v>2547</v>
      </c>
      <c r="B73">
        <v>0</v>
      </c>
      <c r="C73">
        <v>-1</v>
      </c>
      <c r="D73">
        <v>0</v>
      </c>
      <c r="E73">
        <v>-2</v>
      </c>
      <c r="F73">
        <v>-1</v>
      </c>
      <c r="G73">
        <v>-2</v>
      </c>
      <c r="H73">
        <v>-3</v>
      </c>
      <c r="I73">
        <v>0</v>
      </c>
    </row>
    <row r="74" spans="1:9" x14ac:dyDescent="0.25">
      <c r="A74">
        <v>2579</v>
      </c>
      <c r="B74">
        <v>-1</v>
      </c>
      <c r="C74">
        <v>-1</v>
      </c>
      <c r="D74">
        <v>-2</v>
      </c>
      <c r="E74">
        <v>0</v>
      </c>
      <c r="F74">
        <v>0</v>
      </c>
      <c r="G74">
        <v>1</v>
      </c>
      <c r="H74">
        <v>-1</v>
      </c>
      <c r="I74">
        <v>-2</v>
      </c>
    </row>
    <row r="75" spans="1:9" x14ac:dyDescent="0.25">
      <c r="A75">
        <v>2610</v>
      </c>
      <c r="B75">
        <v>-1</v>
      </c>
      <c r="C75">
        <v>-1</v>
      </c>
      <c r="D75">
        <v>-2</v>
      </c>
      <c r="E75">
        <v>-1</v>
      </c>
      <c r="F75">
        <v>-3</v>
      </c>
      <c r="G75">
        <v>-3</v>
      </c>
      <c r="H75">
        <v>-1</v>
      </c>
      <c r="I75">
        <v>1</v>
      </c>
    </row>
    <row r="76" spans="1:9" x14ac:dyDescent="0.25">
      <c r="A76">
        <v>2641</v>
      </c>
      <c r="B76">
        <v>0</v>
      </c>
      <c r="C76">
        <v>0</v>
      </c>
      <c r="D76">
        <v>-2</v>
      </c>
      <c r="E76">
        <v>-2</v>
      </c>
      <c r="F76">
        <v>0</v>
      </c>
      <c r="G76">
        <v>-2</v>
      </c>
      <c r="H76">
        <v>-3</v>
      </c>
      <c r="I76">
        <v>-1</v>
      </c>
    </row>
    <row r="77" spans="1:9" x14ac:dyDescent="0.25">
      <c r="A77">
        <v>2672</v>
      </c>
      <c r="B77">
        <v>-3</v>
      </c>
      <c r="C77">
        <v>-1</v>
      </c>
      <c r="D77">
        <v>0</v>
      </c>
      <c r="E77">
        <v>-1</v>
      </c>
      <c r="F77">
        <v>0</v>
      </c>
      <c r="G77">
        <v>0</v>
      </c>
      <c r="H77">
        <v>-2</v>
      </c>
      <c r="I77">
        <v>-1</v>
      </c>
    </row>
    <row r="78" spans="1:9" x14ac:dyDescent="0.25">
      <c r="A78">
        <v>2704</v>
      </c>
      <c r="B78">
        <v>-1</v>
      </c>
      <c r="C78">
        <v>-1</v>
      </c>
      <c r="D78">
        <v>-2</v>
      </c>
      <c r="E78">
        <v>-1</v>
      </c>
      <c r="F78">
        <v>-1</v>
      </c>
      <c r="G78">
        <v>-1</v>
      </c>
      <c r="H78">
        <v>0</v>
      </c>
      <c r="I78">
        <v>-2</v>
      </c>
    </row>
    <row r="79" spans="1:9" x14ac:dyDescent="0.25">
      <c r="A79">
        <v>2719</v>
      </c>
      <c r="B79">
        <v>-2</v>
      </c>
      <c r="C79">
        <v>-1</v>
      </c>
      <c r="D79">
        <v>-2</v>
      </c>
      <c r="E79">
        <v>-2</v>
      </c>
      <c r="F79">
        <v>0</v>
      </c>
      <c r="G79">
        <v>-2</v>
      </c>
      <c r="H79">
        <v>-1</v>
      </c>
      <c r="I79">
        <v>-1</v>
      </c>
    </row>
    <row r="80" spans="1:9" x14ac:dyDescent="0.25">
      <c r="A80">
        <v>2750</v>
      </c>
      <c r="B80">
        <v>-2</v>
      </c>
      <c r="C80">
        <v>-2</v>
      </c>
      <c r="D80">
        <v>-2</v>
      </c>
      <c r="E80">
        <v>-2</v>
      </c>
      <c r="F80">
        <v>-1</v>
      </c>
      <c r="G80">
        <v>-2</v>
      </c>
      <c r="H80">
        <v>-1</v>
      </c>
      <c r="I80">
        <v>-1</v>
      </c>
    </row>
    <row r="81" spans="1:9" x14ac:dyDescent="0.25">
      <c r="A81">
        <v>2782</v>
      </c>
      <c r="B81">
        <v>0</v>
      </c>
      <c r="C81">
        <v>0</v>
      </c>
      <c r="D81">
        <v>-2</v>
      </c>
      <c r="E81">
        <v>-1</v>
      </c>
      <c r="F81">
        <v>-1</v>
      </c>
      <c r="G81">
        <v>-1</v>
      </c>
      <c r="H81">
        <v>-2</v>
      </c>
      <c r="I81">
        <v>-1</v>
      </c>
    </row>
    <row r="82" spans="1:9" x14ac:dyDescent="0.25">
      <c r="A82">
        <v>2813</v>
      </c>
      <c r="B82">
        <v>-1</v>
      </c>
      <c r="C82">
        <v>-1</v>
      </c>
      <c r="D82">
        <v>-1</v>
      </c>
      <c r="E82">
        <v>-1</v>
      </c>
      <c r="F82">
        <v>-1</v>
      </c>
      <c r="G82">
        <v>0</v>
      </c>
      <c r="H82">
        <v>0</v>
      </c>
      <c r="I82">
        <v>-2</v>
      </c>
    </row>
    <row r="83" spans="1:9" x14ac:dyDescent="0.25">
      <c r="A83">
        <v>2844</v>
      </c>
      <c r="B83">
        <v>-2</v>
      </c>
      <c r="C83">
        <v>-2</v>
      </c>
      <c r="D83">
        <v>-1</v>
      </c>
      <c r="E83">
        <v>0</v>
      </c>
      <c r="F83">
        <v>-1</v>
      </c>
      <c r="G83">
        <v>-1</v>
      </c>
      <c r="H83">
        <v>-2</v>
      </c>
      <c r="I83">
        <v>-2</v>
      </c>
    </row>
    <row r="84" spans="1:9" x14ac:dyDescent="0.25">
      <c r="A84">
        <v>2875</v>
      </c>
      <c r="B84">
        <v>0</v>
      </c>
      <c r="C84">
        <v>-1</v>
      </c>
      <c r="D84">
        <v>-1</v>
      </c>
      <c r="E84">
        <v>-2</v>
      </c>
      <c r="F84">
        <v>-1</v>
      </c>
      <c r="G84">
        <v>-1</v>
      </c>
      <c r="H84">
        <v>-1</v>
      </c>
      <c r="I84">
        <v>-2</v>
      </c>
    </row>
    <row r="85" spans="1:9" x14ac:dyDescent="0.25">
      <c r="A85">
        <v>2907</v>
      </c>
      <c r="B85">
        <v>-2</v>
      </c>
      <c r="C85">
        <v>-1</v>
      </c>
      <c r="D85">
        <v>-1</v>
      </c>
      <c r="E85">
        <v>0</v>
      </c>
      <c r="F85">
        <v>-1</v>
      </c>
      <c r="G85">
        <v>-1</v>
      </c>
      <c r="H85">
        <v>-2</v>
      </c>
      <c r="I85">
        <v>-1</v>
      </c>
    </row>
    <row r="86" spans="1:9" x14ac:dyDescent="0.25">
      <c r="A86">
        <v>2922</v>
      </c>
      <c r="B86">
        <v>-1</v>
      </c>
      <c r="C86">
        <v>-2</v>
      </c>
      <c r="D86">
        <v>-2</v>
      </c>
      <c r="E86">
        <v>-3</v>
      </c>
      <c r="F86">
        <v>-3</v>
      </c>
      <c r="G86">
        <v>-2</v>
      </c>
      <c r="H86">
        <v>0</v>
      </c>
      <c r="I86">
        <v>0</v>
      </c>
    </row>
    <row r="87" spans="1:9" x14ac:dyDescent="0.25">
      <c r="A87">
        <v>2954</v>
      </c>
      <c r="B87">
        <v>-1</v>
      </c>
      <c r="C87">
        <v>-1</v>
      </c>
      <c r="D87">
        <v>-2</v>
      </c>
      <c r="E87">
        <v>-2</v>
      </c>
      <c r="F87">
        <v>0</v>
      </c>
      <c r="G87">
        <v>-2</v>
      </c>
      <c r="H87">
        <v>-3</v>
      </c>
      <c r="I87">
        <v>-1</v>
      </c>
    </row>
    <row r="88" spans="1:9" x14ac:dyDescent="0.25">
      <c r="A88">
        <v>2985</v>
      </c>
      <c r="B88">
        <v>-1</v>
      </c>
      <c r="C88">
        <v>-2</v>
      </c>
      <c r="D88">
        <v>-1</v>
      </c>
      <c r="E88">
        <v>-2</v>
      </c>
      <c r="F88">
        <v>-1</v>
      </c>
      <c r="G88">
        <v>-2</v>
      </c>
      <c r="H88">
        <v>-1</v>
      </c>
      <c r="I88">
        <v>0</v>
      </c>
    </row>
    <row r="89" spans="1:9" x14ac:dyDescent="0.25">
      <c r="A89">
        <v>3016</v>
      </c>
      <c r="B89">
        <v>-1</v>
      </c>
      <c r="C89">
        <v>0</v>
      </c>
      <c r="D89">
        <v>-1</v>
      </c>
      <c r="E89">
        <v>-2</v>
      </c>
      <c r="F89">
        <v>-2</v>
      </c>
      <c r="G89">
        <v>0</v>
      </c>
      <c r="H89">
        <v>-1</v>
      </c>
      <c r="I89">
        <v>-1</v>
      </c>
    </row>
    <row r="90" spans="1:9" x14ac:dyDescent="0.25">
      <c r="A90">
        <v>3047</v>
      </c>
      <c r="B90">
        <v>-2</v>
      </c>
      <c r="C90">
        <v>-3</v>
      </c>
      <c r="D90">
        <v>-1</v>
      </c>
      <c r="E90">
        <v>0</v>
      </c>
      <c r="F90">
        <v>-1</v>
      </c>
      <c r="G90">
        <v>-1</v>
      </c>
      <c r="H90">
        <v>-1</v>
      </c>
      <c r="I90">
        <v>0</v>
      </c>
    </row>
    <row r="91" spans="1:9" x14ac:dyDescent="0.25">
      <c r="A91">
        <v>3079</v>
      </c>
      <c r="B91">
        <v>-2</v>
      </c>
      <c r="C91">
        <v>-1</v>
      </c>
      <c r="D91">
        <v>0</v>
      </c>
      <c r="E91">
        <v>-2</v>
      </c>
      <c r="F91">
        <v>-2</v>
      </c>
      <c r="G91">
        <v>-1</v>
      </c>
      <c r="H91">
        <v>1</v>
      </c>
      <c r="I91">
        <v>-1</v>
      </c>
    </row>
    <row r="92" spans="1:9" x14ac:dyDescent="0.25">
      <c r="A92">
        <v>3110</v>
      </c>
      <c r="B92">
        <v>-2</v>
      </c>
      <c r="C92">
        <v>-1</v>
      </c>
      <c r="D92">
        <v>-1</v>
      </c>
      <c r="E92">
        <v>0</v>
      </c>
      <c r="F92">
        <v>-1</v>
      </c>
      <c r="G92">
        <v>-3</v>
      </c>
      <c r="H92">
        <v>0</v>
      </c>
      <c r="I92">
        <v>-2</v>
      </c>
    </row>
    <row r="93" spans="1:9" x14ac:dyDescent="0.25">
      <c r="A93">
        <v>3141</v>
      </c>
      <c r="B93">
        <v>-2</v>
      </c>
      <c r="C93">
        <v>0</v>
      </c>
      <c r="D93">
        <v>-1</v>
      </c>
      <c r="E93">
        <v>-2</v>
      </c>
      <c r="F93">
        <v>-1</v>
      </c>
      <c r="G93">
        <v>-1</v>
      </c>
      <c r="H93">
        <v>-1</v>
      </c>
      <c r="I93">
        <v>-2</v>
      </c>
    </row>
    <row r="94" spans="1:9" x14ac:dyDescent="0.25">
      <c r="A94">
        <v>3172</v>
      </c>
      <c r="B94">
        <v>0</v>
      </c>
      <c r="C94">
        <v>-1</v>
      </c>
      <c r="D94">
        <v>-1</v>
      </c>
      <c r="E94">
        <v>-1</v>
      </c>
      <c r="F94">
        <v>-1</v>
      </c>
      <c r="G94">
        <v>0</v>
      </c>
      <c r="H94">
        <v>0</v>
      </c>
      <c r="I94">
        <v>-1</v>
      </c>
    </row>
    <row r="95" spans="1:9" x14ac:dyDescent="0.25">
      <c r="A95">
        <v>3204</v>
      </c>
      <c r="B95">
        <v>-1</v>
      </c>
      <c r="C95">
        <v>-1</v>
      </c>
      <c r="D95">
        <v>-1</v>
      </c>
      <c r="E95">
        <v>-1</v>
      </c>
      <c r="F95">
        <v>-2</v>
      </c>
      <c r="G95">
        <v>-2</v>
      </c>
      <c r="H95">
        <v>-1</v>
      </c>
      <c r="I95">
        <v>1</v>
      </c>
    </row>
    <row r="96" spans="1:9" x14ac:dyDescent="0.25">
      <c r="A96">
        <v>3235</v>
      </c>
      <c r="B96">
        <v>-2</v>
      </c>
      <c r="C96">
        <v>-1</v>
      </c>
      <c r="D96">
        <v>-2</v>
      </c>
      <c r="E96">
        <v>-1</v>
      </c>
      <c r="F96">
        <v>-1</v>
      </c>
      <c r="G96">
        <v>-1</v>
      </c>
      <c r="H96">
        <v>0</v>
      </c>
      <c r="I96">
        <v>-2</v>
      </c>
    </row>
    <row r="97" spans="1:9" x14ac:dyDescent="0.25">
      <c r="A97">
        <v>3266</v>
      </c>
      <c r="B97">
        <v>-1</v>
      </c>
      <c r="C97">
        <v>-1</v>
      </c>
      <c r="D97">
        <v>1</v>
      </c>
      <c r="E97">
        <v>-1</v>
      </c>
      <c r="F97">
        <v>-1</v>
      </c>
      <c r="G97">
        <v>0</v>
      </c>
      <c r="H97">
        <v>-1</v>
      </c>
      <c r="I97">
        <v>-2</v>
      </c>
    </row>
    <row r="98" spans="1:9" x14ac:dyDescent="0.25">
      <c r="A98">
        <v>3297</v>
      </c>
      <c r="B98">
        <v>0</v>
      </c>
      <c r="C98">
        <v>-1</v>
      </c>
      <c r="D98">
        <v>-1</v>
      </c>
      <c r="E98">
        <v>0</v>
      </c>
      <c r="F98">
        <v>-1</v>
      </c>
      <c r="G98">
        <v>-1</v>
      </c>
      <c r="H98">
        <v>-1</v>
      </c>
      <c r="I98">
        <v>-1</v>
      </c>
    </row>
    <row r="99" spans="1:9" x14ac:dyDescent="0.25">
      <c r="A99">
        <v>3329</v>
      </c>
      <c r="B99">
        <v>-1</v>
      </c>
      <c r="C99">
        <v>-1</v>
      </c>
      <c r="D99">
        <v>-3</v>
      </c>
      <c r="E99">
        <v>0</v>
      </c>
      <c r="F99">
        <v>-1</v>
      </c>
      <c r="G99">
        <v>-2</v>
      </c>
      <c r="H99">
        <v>-1</v>
      </c>
      <c r="I99">
        <v>-2</v>
      </c>
    </row>
    <row r="100" spans="1:9" x14ac:dyDescent="0.25">
      <c r="A100">
        <v>3360</v>
      </c>
      <c r="B100">
        <v>-1</v>
      </c>
      <c r="C100">
        <v>0</v>
      </c>
      <c r="D100">
        <v>-3</v>
      </c>
      <c r="E100">
        <v>-3</v>
      </c>
      <c r="F100">
        <v>0</v>
      </c>
      <c r="G100">
        <v>-1</v>
      </c>
      <c r="H100">
        <v>-1</v>
      </c>
      <c r="I100">
        <v>-2</v>
      </c>
    </row>
    <row r="101" spans="1:9" x14ac:dyDescent="0.25">
      <c r="A101">
        <v>3391</v>
      </c>
      <c r="B101">
        <v>0</v>
      </c>
      <c r="C101">
        <v>-3</v>
      </c>
      <c r="D101">
        <v>-2</v>
      </c>
      <c r="E101">
        <v>-1</v>
      </c>
      <c r="F101">
        <v>-1</v>
      </c>
      <c r="G101">
        <v>-1</v>
      </c>
      <c r="H101">
        <v>0</v>
      </c>
      <c r="I101">
        <v>-1</v>
      </c>
    </row>
    <row r="102" spans="1:9" x14ac:dyDescent="0.25">
      <c r="A102">
        <v>3422</v>
      </c>
      <c r="B102">
        <v>-1</v>
      </c>
      <c r="C102">
        <v>-2</v>
      </c>
      <c r="D102">
        <v>-3</v>
      </c>
      <c r="E102">
        <v>-2</v>
      </c>
      <c r="F102">
        <v>0</v>
      </c>
      <c r="G102">
        <v>-1</v>
      </c>
      <c r="H102">
        <v>0</v>
      </c>
      <c r="I102">
        <v>-1</v>
      </c>
    </row>
    <row r="103" spans="1:9" x14ac:dyDescent="0.25">
      <c r="A103">
        <v>3454</v>
      </c>
      <c r="B103">
        <v>-2</v>
      </c>
      <c r="C103">
        <v>-2</v>
      </c>
      <c r="D103">
        <v>0</v>
      </c>
      <c r="E103">
        <v>1</v>
      </c>
      <c r="F103">
        <v>-2</v>
      </c>
      <c r="G103">
        <v>-3</v>
      </c>
      <c r="H103">
        <v>-1</v>
      </c>
      <c r="I103">
        <v>-2</v>
      </c>
    </row>
    <row r="104" spans="1:9" x14ac:dyDescent="0.25">
      <c r="A104">
        <v>3485</v>
      </c>
      <c r="B104">
        <v>0</v>
      </c>
      <c r="C104">
        <v>0</v>
      </c>
      <c r="D104">
        <v>0</v>
      </c>
      <c r="E104">
        <v>-1</v>
      </c>
      <c r="F104">
        <v>0</v>
      </c>
      <c r="G104">
        <v>0</v>
      </c>
      <c r="H104">
        <v>0</v>
      </c>
      <c r="I104">
        <v>-1</v>
      </c>
    </row>
    <row r="105" spans="1:9" x14ac:dyDescent="0.25">
      <c r="A105">
        <v>3516</v>
      </c>
      <c r="B105">
        <v>-2</v>
      </c>
      <c r="C105">
        <v>-1</v>
      </c>
      <c r="D105">
        <v>-2</v>
      </c>
      <c r="E105">
        <v>-2</v>
      </c>
      <c r="F105">
        <v>0</v>
      </c>
      <c r="G105">
        <v>-2</v>
      </c>
      <c r="H105">
        <v>-1</v>
      </c>
      <c r="I105">
        <v>0</v>
      </c>
    </row>
    <row r="106" spans="1:9" x14ac:dyDescent="0.25">
      <c r="A106">
        <v>3547</v>
      </c>
      <c r="B106">
        <v>-2</v>
      </c>
      <c r="C106">
        <v>-2</v>
      </c>
      <c r="D106">
        <v>-1</v>
      </c>
      <c r="E106">
        <v>1</v>
      </c>
      <c r="F106">
        <v>-1</v>
      </c>
      <c r="G106">
        <v>-1</v>
      </c>
      <c r="H106">
        <v>0</v>
      </c>
      <c r="I106">
        <v>-1</v>
      </c>
    </row>
    <row r="107" spans="1:9" x14ac:dyDescent="0.25">
      <c r="A107">
        <v>3579</v>
      </c>
      <c r="B107">
        <v>-2</v>
      </c>
      <c r="C107">
        <v>-1</v>
      </c>
      <c r="D107">
        <v>-1</v>
      </c>
      <c r="E107">
        <v>-1</v>
      </c>
      <c r="F107">
        <v>0</v>
      </c>
      <c r="G107">
        <v>-2</v>
      </c>
      <c r="H107">
        <v>-1</v>
      </c>
      <c r="I107">
        <v>-1</v>
      </c>
    </row>
    <row r="108" spans="1:9" x14ac:dyDescent="0.25">
      <c r="A108">
        <v>3610</v>
      </c>
      <c r="B108">
        <v>-1</v>
      </c>
      <c r="C108">
        <v>-2</v>
      </c>
      <c r="D108">
        <v>0</v>
      </c>
      <c r="E108">
        <v>-2</v>
      </c>
      <c r="F108">
        <v>1</v>
      </c>
      <c r="G108">
        <v>0</v>
      </c>
      <c r="H108">
        <v>-3</v>
      </c>
      <c r="I108">
        <v>-1</v>
      </c>
    </row>
    <row r="109" spans="1:9" x14ac:dyDescent="0.25">
      <c r="A109">
        <v>3641</v>
      </c>
      <c r="B109">
        <v>-2</v>
      </c>
      <c r="C109">
        <v>0</v>
      </c>
      <c r="D109">
        <v>-1</v>
      </c>
      <c r="E109">
        <v>-3</v>
      </c>
      <c r="F109">
        <v>0</v>
      </c>
      <c r="G109">
        <v>-2</v>
      </c>
      <c r="H109">
        <v>-1</v>
      </c>
      <c r="I109">
        <v>-2</v>
      </c>
    </row>
    <row r="110" spans="1:9" x14ac:dyDescent="0.25">
      <c r="A110">
        <v>3672</v>
      </c>
      <c r="B110">
        <v>-2</v>
      </c>
      <c r="C110">
        <v>-1</v>
      </c>
      <c r="D110">
        <v>0</v>
      </c>
      <c r="E110">
        <v>-1</v>
      </c>
      <c r="F110">
        <v>-2</v>
      </c>
      <c r="G110">
        <v>-2</v>
      </c>
      <c r="H110">
        <v>1</v>
      </c>
      <c r="I110">
        <v>-1</v>
      </c>
    </row>
    <row r="111" spans="1:9" x14ac:dyDescent="0.25">
      <c r="A111">
        <v>3704</v>
      </c>
      <c r="B111">
        <v>-1</v>
      </c>
      <c r="C111">
        <v>1</v>
      </c>
      <c r="D111">
        <v>0</v>
      </c>
      <c r="E111">
        <v>0</v>
      </c>
      <c r="F111">
        <v>-2</v>
      </c>
      <c r="G111">
        <v>-1</v>
      </c>
      <c r="H111">
        <v>-1</v>
      </c>
      <c r="I111">
        <v>0</v>
      </c>
    </row>
    <row r="112" spans="1:9" x14ac:dyDescent="0.25">
      <c r="A112">
        <v>3735</v>
      </c>
      <c r="B112">
        <v>-1</v>
      </c>
      <c r="C112">
        <v>-3</v>
      </c>
      <c r="D112">
        <v>-1</v>
      </c>
      <c r="E112">
        <v>-1</v>
      </c>
      <c r="F112">
        <v>-1</v>
      </c>
      <c r="G112">
        <v>0</v>
      </c>
      <c r="H112">
        <v>-1</v>
      </c>
      <c r="I112">
        <v>-3</v>
      </c>
    </row>
    <row r="113" spans="1:9" x14ac:dyDescent="0.25">
      <c r="A113">
        <v>3766</v>
      </c>
      <c r="B113">
        <v>0</v>
      </c>
      <c r="C113">
        <v>-2</v>
      </c>
      <c r="D113">
        <v>-1</v>
      </c>
      <c r="E113">
        <v>-1</v>
      </c>
      <c r="F113">
        <v>-1</v>
      </c>
      <c r="G113">
        <v>-1</v>
      </c>
      <c r="H113">
        <v>-1</v>
      </c>
      <c r="I113">
        <v>0</v>
      </c>
    </row>
    <row r="114" spans="1:9" x14ac:dyDescent="0.25">
      <c r="A114">
        <v>3797</v>
      </c>
      <c r="B114">
        <v>-1</v>
      </c>
      <c r="C114">
        <v>-1</v>
      </c>
      <c r="D114">
        <v>0</v>
      </c>
      <c r="E114">
        <v>-2</v>
      </c>
      <c r="F114">
        <v>-1</v>
      </c>
      <c r="G114">
        <v>0</v>
      </c>
      <c r="H114">
        <v>0</v>
      </c>
      <c r="I114">
        <v>0</v>
      </c>
    </row>
    <row r="115" spans="1:9" x14ac:dyDescent="0.25">
      <c r="A115">
        <v>3829</v>
      </c>
      <c r="B115">
        <v>0</v>
      </c>
      <c r="C115">
        <v>-2</v>
      </c>
      <c r="D115">
        <v>-2</v>
      </c>
      <c r="E115">
        <v>-2</v>
      </c>
      <c r="F115">
        <v>0</v>
      </c>
      <c r="G115">
        <v>-1</v>
      </c>
      <c r="H115">
        <v>-1</v>
      </c>
      <c r="I115">
        <v>1</v>
      </c>
    </row>
    <row r="116" spans="1:9" x14ac:dyDescent="0.25">
      <c r="A116">
        <v>3860</v>
      </c>
      <c r="B116">
        <v>-2</v>
      </c>
      <c r="C116">
        <v>0</v>
      </c>
      <c r="D116">
        <v>-1</v>
      </c>
      <c r="E116">
        <v>-2</v>
      </c>
      <c r="F116">
        <v>0</v>
      </c>
      <c r="G116">
        <v>-3</v>
      </c>
      <c r="H116">
        <v>-1</v>
      </c>
      <c r="I116">
        <v>-1</v>
      </c>
    </row>
    <row r="117" spans="1:9" x14ac:dyDescent="0.25">
      <c r="A117">
        <v>3891</v>
      </c>
      <c r="B117">
        <v>-1</v>
      </c>
      <c r="C117">
        <v>0</v>
      </c>
      <c r="D117">
        <v>-1</v>
      </c>
      <c r="E117">
        <v>-1</v>
      </c>
      <c r="F117">
        <v>-2</v>
      </c>
      <c r="G117">
        <v>-1</v>
      </c>
      <c r="H117">
        <v>0</v>
      </c>
      <c r="I117">
        <v>-1</v>
      </c>
    </row>
    <row r="118" spans="1:9" x14ac:dyDescent="0.25">
      <c r="A118">
        <v>3922</v>
      </c>
      <c r="B118">
        <v>0</v>
      </c>
      <c r="C118">
        <v>-2</v>
      </c>
      <c r="D118">
        <v>-3</v>
      </c>
      <c r="E118">
        <v>-2</v>
      </c>
      <c r="F118">
        <v>-2</v>
      </c>
      <c r="G118">
        <v>-2</v>
      </c>
      <c r="H118">
        <v>-2</v>
      </c>
      <c r="I118">
        <v>-2</v>
      </c>
    </row>
    <row r="119" spans="1:9" x14ac:dyDescent="0.25">
      <c r="A119">
        <v>3954</v>
      </c>
      <c r="B119">
        <v>-1</v>
      </c>
      <c r="C119">
        <v>-1</v>
      </c>
      <c r="D119">
        <v>-2</v>
      </c>
      <c r="E119">
        <v>-2</v>
      </c>
      <c r="F119">
        <v>-1</v>
      </c>
      <c r="G119">
        <v>-3</v>
      </c>
      <c r="H119">
        <v>-1</v>
      </c>
      <c r="I119">
        <v>-1</v>
      </c>
    </row>
    <row r="120" spans="1:9" x14ac:dyDescent="0.25">
      <c r="A120">
        <v>3985</v>
      </c>
      <c r="B120">
        <v>0</v>
      </c>
      <c r="C120">
        <v>0</v>
      </c>
      <c r="D120">
        <v>-1</v>
      </c>
      <c r="E120">
        <v>-1</v>
      </c>
      <c r="F120">
        <v>-1</v>
      </c>
      <c r="G120">
        <v>0</v>
      </c>
      <c r="H120">
        <v>-2</v>
      </c>
      <c r="I120">
        <v>-2</v>
      </c>
    </row>
    <row r="121" spans="1:9" x14ac:dyDescent="0.25">
      <c r="A121">
        <v>4016</v>
      </c>
      <c r="B121">
        <v>-4</v>
      </c>
      <c r="C121">
        <v>-4</v>
      </c>
      <c r="D121">
        <v>-1</v>
      </c>
      <c r="E121">
        <v>-3</v>
      </c>
      <c r="F121">
        <v>0</v>
      </c>
      <c r="G121">
        <v>1</v>
      </c>
      <c r="H121">
        <v>0</v>
      </c>
      <c r="I121">
        <v>-3</v>
      </c>
    </row>
    <row r="122" spans="1:9" x14ac:dyDescent="0.25">
      <c r="A122">
        <v>4047</v>
      </c>
      <c r="B122">
        <v>-6</v>
      </c>
      <c r="C122">
        <v>-3</v>
      </c>
      <c r="D122">
        <v>-4</v>
      </c>
      <c r="E122">
        <v>-2</v>
      </c>
      <c r="F122">
        <v>-3</v>
      </c>
      <c r="G122">
        <v>-5</v>
      </c>
      <c r="H122">
        <v>-8</v>
      </c>
      <c r="I122">
        <v>-8</v>
      </c>
    </row>
    <row r="123" spans="1:9" x14ac:dyDescent="0.25">
      <c r="A123">
        <v>4079</v>
      </c>
      <c r="B123">
        <v>2</v>
      </c>
      <c r="C123">
        <v>2</v>
      </c>
      <c r="D123">
        <v>1</v>
      </c>
      <c r="E123">
        <v>3</v>
      </c>
      <c r="F123">
        <v>5</v>
      </c>
      <c r="G123">
        <v>14</v>
      </c>
      <c r="H123">
        <v>7</v>
      </c>
      <c r="I123">
        <v>3</v>
      </c>
    </row>
    <row r="124" spans="1:9" x14ac:dyDescent="0.25">
      <c r="A124">
        <v>4110</v>
      </c>
      <c r="B124">
        <v>3</v>
      </c>
      <c r="C124">
        <v>1</v>
      </c>
      <c r="D124">
        <v>-1</v>
      </c>
      <c r="E124">
        <v>0</v>
      </c>
      <c r="F124">
        <v>-2</v>
      </c>
      <c r="G124">
        <v>-1</v>
      </c>
      <c r="H124">
        <v>3</v>
      </c>
      <c r="I124">
        <v>1</v>
      </c>
    </row>
    <row r="125" spans="1:9" x14ac:dyDescent="0.25">
      <c r="A125">
        <v>4141</v>
      </c>
      <c r="B125">
        <v>-2</v>
      </c>
      <c r="C125">
        <v>-2</v>
      </c>
      <c r="D125">
        <v>-1</v>
      </c>
      <c r="E125">
        <v>-2</v>
      </c>
      <c r="F125">
        <v>-1</v>
      </c>
      <c r="G125">
        <v>1</v>
      </c>
      <c r="H125">
        <v>6</v>
      </c>
      <c r="I125">
        <v>1</v>
      </c>
    </row>
    <row r="126" spans="1:9" x14ac:dyDescent="0.25">
      <c r="A126">
        <v>4172</v>
      </c>
      <c r="B126">
        <v>-6</v>
      </c>
      <c r="C126">
        <v>-5</v>
      </c>
      <c r="D126">
        <v>-4</v>
      </c>
      <c r="E126">
        <v>-4</v>
      </c>
      <c r="F126">
        <v>-8</v>
      </c>
      <c r="G126">
        <v>-14</v>
      </c>
      <c r="H126">
        <v>-9</v>
      </c>
      <c r="I126">
        <v>-3</v>
      </c>
    </row>
    <row r="127" spans="1:9" x14ac:dyDescent="0.25">
      <c r="A127">
        <v>4204</v>
      </c>
      <c r="B127">
        <v>-5</v>
      </c>
      <c r="C127">
        <v>-7</v>
      </c>
      <c r="D127">
        <v>-11</v>
      </c>
      <c r="E127">
        <v>-3</v>
      </c>
      <c r="F127">
        <v>-3</v>
      </c>
      <c r="G127">
        <v>-5</v>
      </c>
      <c r="H127">
        <v>-5</v>
      </c>
      <c r="I127">
        <v>-3</v>
      </c>
    </row>
    <row r="128" spans="1:9" x14ac:dyDescent="0.25">
      <c r="A128">
        <v>4250</v>
      </c>
      <c r="B128">
        <v>1</v>
      </c>
      <c r="C128">
        <v>-1</v>
      </c>
      <c r="D128">
        <v>5</v>
      </c>
      <c r="E128">
        <v>4</v>
      </c>
      <c r="F128">
        <v>-7</v>
      </c>
      <c r="G128">
        <v>4</v>
      </c>
      <c r="H128">
        <v>5</v>
      </c>
      <c r="I128">
        <v>3</v>
      </c>
    </row>
    <row r="129" spans="1:9" x14ac:dyDescent="0.25">
      <c r="A129">
        <v>4282</v>
      </c>
      <c r="B129">
        <v>-2</v>
      </c>
      <c r="C129">
        <v>1</v>
      </c>
      <c r="D129">
        <v>5</v>
      </c>
      <c r="E129">
        <v>9</v>
      </c>
      <c r="F129">
        <v>10</v>
      </c>
      <c r="G129">
        <v>10</v>
      </c>
      <c r="H129">
        <v>5</v>
      </c>
      <c r="I129">
        <v>1</v>
      </c>
    </row>
    <row r="130" spans="1:9" x14ac:dyDescent="0.25">
      <c r="A130">
        <v>4313</v>
      </c>
      <c r="B130">
        <v>1</v>
      </c>
      <c r="C130">
        <v>-1</v>
      </c>
      <c r="D130">
        <v>2</v>
      </c>
      <c r="E130">
        <v>6</v>
      </c>
      <c r="F130">
        <v>3</v>
      </c>
      <c r="G130">
        <v>1</v>
      </c>
      <c r="H130">
        <v>1</v>
      </c>
      <c r="I130">
        <v>2</v>
      </c>
    </row>
    <row r="131" spans="1:9" x14ac:dyDescent="0.25">
      <c r="A131">
        <v>4344</v>
      </c>
      <c r="B131">
        <v>-4</v>
      </c>
      <c r="C131">
        <v>-3</v>
      </c>
      <c r="D131">
        <v>-7</v>
      </c>
      <c r="E131">
        <v>-5</v>
      </c>
      <c r="F131">
        <v>1</v>
      </c>
      <c r="G131">
        <v>5</v>
      </c>
      <c r="H131">
        <v>5</v>
      </c>
      <c r="I131">
        <v>-2</v>
      </c>
    </row>
    <row r="132" spans="1:9" x14ac:dyDescent="0.25">
      <c r="A132">
        <v>4375</v>
      </c>
      <c r="B132">
        <v>0</v>
      </c>
      <c r="C132">
        <v>-1</v>
      </c>
      <c r="D132">
        <v>-2</v>
      </c>
      <c r="E132">
        <v>-2</v>
      </c>
      <c r="F132">
        <v>0</v>
      </c>
      <c r="G132">
        <v>0</v>
      </c>
      <c r="H132">
        <v>-1</v>
      </c>
      <c r="I132">
        <v>-3</v>
      </c>
    </row>
    <row r="133" spans="1:9" x14ac:dyDescent="0.25">
      <c r="A133">
        <v>4407</v>
      </c>
      <c r="B133">
        <v>0</v>
      </c>
      <c r="C133">
        <v>-3</v>
      </c>
      <c r="D133">
        <v>-6</v>
      </c>
      <c r="E133">
        <v>-4</v>
      </c>
      <c r="F133">
        <v>-3</v>
      </c>
      <c r="G133">
        <v>-2</v>
      </c>
      <c r="H133">
        <v>-1</v>
      </c>
      <c r="I133">
        <v>0</v>
      </c>
    </row>
    <row r="134" spans="1:9" x14ac:dyDescent="0.25">
      <c r="A134">
        <v>4438</v>
      </c>
      <c r="B134">
        <v>-5</v>
      </c>
      <c r="C134">
        <v>-2</v>
      </c>
      <c r="D134">
        <v>0</v>
      </c>
      <c r="E134">
        <v>-1</v>
      </c>
      <c r="F134">
        <v>-2</v>
      </c>
      <c r="G134">
        <v>-3</v>
      </c>
      <c r="H134">
        <v>1</v>
      </c>
      <c r="I134">
        <v>-2</v>
      </c>
    </row>
    <row r="135" spans="1:9" x14ac:dyDescent="0.25">
      <c r="A135">
        <v>4469</v>
      </c>
      <c r="B135">
        <v>2</v>
      </c>
      <c r="C135">
        <v>0</v>
      </c>
      <c r="D135">
        <v>-1</v>
      </c>
      <c r="E135">
        <v>1</v>
      </c>
      <c r="F135">
        <v>2</v>
      </c>
      <c r="G135">
        <v>2</v>
      </c>
      <c r="H135">
        <v>2</v>
      </c>
      <c r="I135">
        <v>3</v>
      </c>
    </row>
    <row r="136" spans="1:9" x14ac:dyDescent="0.25">
      <c r="A136">
        <v>4500</v>
      </c>
      <c r="B136">
        <v>-3</v>
      </c>
      <c r="C136">
        <v>-2</v>
      </c>
      <c r="D136">
        <v>0</v>
      </c>
      <c r="E136">
        <v>0</v>
      </c>
      <c r="F136">
        <v>-1</v>
      </c>
      <c r="G136">
        <v>1</v>
      </c>
      <c r="H136">
        <v>-1</v>
      </c>
      <c r="I136">
        <v>-2</v>
      </c>
    </row>
    <row r="137" spans="1:9" x14ac:dyDescent="0.25">
      <c r="A137">
        <v>4532</v>
      </c>
      <c r="B137">
        <v>-2</v>
      </c>
      <c r="C137">
        <v>-3</v>
      </c>
      <c r="D137">
        <v>-3</v>
      </c>
      <c r="E137">
        <v>-3</v>
      </c>
      <c r="F137">
        <v>-2</v>
      </c>
      <c r="G137">
        <v>-3</v>
      </c>
      <c r="H137">
        <v>-3</v>
      </c>
      <c r="I137">
        <v>-3</v>
      </c>
    </row>
    <row r="138" spans="1:9" x14ac:dyDescent="0.25">
      <c r="A138">
        <v>4563</v>
      </c>
      <c r="B138">
        <v>-5</v>
      </c>
      <c r="C138">
        <v>-2</v>
      </c>
      <c r="D138">
        <v>-2</v>
      </c>
      <c r="E138">
        <v>-1</v>
      </c>
      <c r="F138">
        <v>-2</v>
      </c>
      <c r="G138">
        <v>-3</v>
      </c>
      <c r="H138">
        <v>-7</v>
      </c>
      <c r="I138">
        <v>-4</v>
      </c>
    </row>
    <row r="139" spans="1:9" x14ac:dyDescent="0.25">
      <c r="A139">
        <v>4594</v>
      </c>
      <c r="B139">
        <v>3</v>
      </c>
      <c r="C139">
        <v>2</v>
      </c>
      <c r="D139">
        <v>1</v>
      </c>
      <c r="E139">
        <v>1</v>
      </c>
      <c r="F139">
        <v>1</v>
      </c>
      <c r="G139">
        <v>1</v>
      </c>
      <c r="H139">
        <v>2</v>
      </c>
      <c r="I139">
        <v>4</v>
      </c>
    </row>
    <row r="140" spans="1:9" x14ac:dyDescent="0.25">
      <c r="A140">
        <v>4625</v>
      </c>
      <c r="B140">
        <v>1</v>
      </c>
      <c r="C140">
        <v>3</v>
      </c>
      <c r="D140">
        <v>0</v>
      </c>
      <c r="E140">
        <v>-1</v>
      </c>
      <c r="F140">
        <v>1</v>
      </c>
      <c r="G140">
        <v>2</v>
      </c>
      <c r="H140">
        <v>3</v>
      </c>
      <c r="I140">
        <v>3</v>
      </c>
    </row>
    <row r="141" spans="1:9" x14ac:dyDescent="0.25">
      <c r="A141">
        <v>4657</v>
      </c>
      <c r="B141">
        <v>3</v>
      </c>
      <c r="C141">
        <v>0</v>
      </c>
      <c r="D141">
        <v>1</v>
      </c>
      <c r="E141">
        <v>0</v>
      </c>
      <c r="F141">
        <v>0</v>
      </c>
      <c r="G141">
        <v>0</v>
      </c>
      <c r="H141">
        <v>-5</v>
      </c>
      <c r="I141">
        <v>2</v>
      </c>
    </row>
    <row r="142" spans="1:9" x14ac:dyDescent="0.25">
      <c r="A142">
        <v>4688</v>
      </c>
      <c r="B142">
        <v>-5</v>
      </c>
      <c r="C142">
        <v>-5</v>
      </c>
      <c r="D142">
        <v>-5</v>
      </c>
      <c r="E142">
        <v>-5</v>
      </c>
      <c r="F142">
        <v>-6</v>
      </c>
      <c r="G142">
        <v>-4</v>
      </c>
      <c r="H142">
        <v>-11</v>
      </c>
      <c r="I142">
        <v>-6</v>
      </c>
    </row>
    <row r="143" spans="1:9" x14ac:dyDescent="0.25">
      <c r="A143">
        <v>4719</v>
      </c>
      <c r="B143">
        <v>0</v>
      </c>
      <c r="C143">
        <v>0</v>
      </c>
      <c r="D143">
        <v>-1</v>
      </c>
      <c r="E143">
        <v>-1</v>
      </c>
      <c r="F143">
        <v>2</v>
      </c>
      <c r="G143">
        <v>5</v>
      </c>
      <c r="H143">
        <v>7</v>
      </c>
      <c r="I143">
        <v>3</v>
      </c>
    </row>
    <row r="144" spans="1:9" x14ac:dyDescent="0.25">
      <c r="A144">
        <v>4750</v>
      </c>
      <c r="B144">
        <v>-1</v>
      </c>
      <c r="C144">
        <v>-1</v>
      </c>
      <c r="D144">
        <v>-1</v>
      </c>
      <c r="E144">
        <v>0</v>
      </c>
      <c r="F144">
        <v>3</v>
      </c>
      <c r="G144">
        <v>7</v>
      </c>
      <c r="H144">
        <v>11</v>
      </c>
      <c r="I144">
        <v>3</v>
      </c>
    </row>
    <row r="145" spans="1:9" x14ac:dyDescent="0.25">
      <c r="A145">
        <v>4782</v>
      </c>
      <c r="B145">
        <v>-4</v>
      </c>
      <c r="C145">
        <v>-2</v>
      </c>
      <c r="D145">
        <v>0</v>
      </c>
      <c r="E145">
        <v>0</v>
      </c>
      <c r="F145">
        <v>1</v>
      </c>
      <c r="G145">
        <v>4</v>
      </c>
      <c r="H145">
        <v>-1</v>
      </c>
      <c r="I145">
        <v>-4</v>
      </c>
    </row>
    <row r="146" spans="1:9" x14ac:dyDescent="0.25">
      <c r="A146">
        <v>4813</v>
      </c>
      <c r="B146">
        <v>-2</v>
      </c>
      <c r="C146">
        <v>1</v>
      </c>
      <c r="D146">
        <v>0</v>
      </c>
      <c r="E146">
        <v>-3</v>
      </c>
      <c r="F146">
        <v>-3</v>
      </c>
      <c r="G146">
        <v>-5</v>
      </c>
      <c r="H146">
        <v>2</v>
      </c>
      <c r="I146">
        <v>1</v>
      </c>
    </row>
    <row r="147" spans="1:9" x14ac:dyDescent="0.25">
      <c r="A147">
        <v>4844</v>
      </c>
      <c r="B147">
        <v>-8</v>
      </c>
      <c r="C147">
        <v>-8</v>
      </c>
      <c r="D147">
        <v>-7</v>
      </c>
      <c r="E147">
        <v>-12</v>
      </c>
      <c r="F147">
        <v>-22</v>
      </c>
      <c r="G147">
        <v>-33</v>
      </c>
      <c r="H147">
        <v>-17</v>
      </c>
      <c r="I147">
        <v>-8</v>
      </c>
    </row>
    <row r="148" spans="1:9" x14ac:dyDescent="0.25">
      <c r="A148">
        <v>4875</v>
      </c>
      <c r="B148">
        <v>3</v>
      </c>
      <c r="C148">
        <v>3</v>
      </c>
      <c r="D148">
        <v>0</v>
      </c>
      <c r="E148">
        <v>1</v>
      </c>
      <c r="F148">
        <v>3</v>
      </c>
      <c r="G148">
        <v>5</v>
      </c>
      <c r="H148">
        <v>0</v>
      </c>
      <c r="I148">
        <v>5</v>
      </c>
    </row>
    <row r="149" spans="1:9" x14ac:dyDescent="0.25">
      <c r="A149">
        <v>4907</v>
      </c>
      <c r="B149">
        <v>-4</v>
      </c>
      <c r="C149">
        <v>-3</v>
      </c>
      <c r="D149">
        <v>-1</v>
      </c>
      <c r="E149">
        <v>-3</v>
      </c>
      <c r="F149">
        <v>-2</v>
      </c>
      <c r="G149">
        <v>-5</v>
      </c>
      <c r="H149">
        <v>1</v>
      </c>
      <c r="I149">
        <v>-2</v>
      </c>
    </row>
    <row r="150" spans="1:9" x14ac:dyDescent="0.25">
      <c r="A150">
        <v>4938</v>
      </c>
      <c r="B150">
        <v>-5</v>
      </c>
      <c r="C150">
        <v>-5</v>
      </c>
      <c r="D150">
        <v>-3</v>
      </c>
      <c r="E150">
        <v>-6</v>
      </c>
      <c r="F150">
        <v>-10</v>
      </c>
      <c r="G150">
        <v>-13</v>
      </c>
      <c r="H150">
        <v>-18</v>
      </c>
      <c r="I150">
        <v>-12</v>
      </c>
    </row>
    <row r="151" spans="1:9" x14ac:dyDescent="0.25">
      <c r="A151">
        <v>4969</v>
      </c>
      <c r="B151">
        <v>-4</v>
      </c>
      <c r="C151">
        <v>-5</v>
      </c>
      <c r="D151">
        <v>-5</v>
      </c>
      <c r="E151">
        <v>-5</v>
      </c>
      <c r="F151">
        <v>-6</v>
      </c>
      <c r="G151">
        <v>-9</v>
      </c>
      <c r="H151">
        <v>-5</v>
      </c>
      <c r="I151">
        <v>-5</v>
      </c>
    </row>
    <row r="152" spans="1:9" x14ac:dyDescent="0.25">
      <c r="A152">
        <v>5000</v>
      </c>
      <c r="B152">
        <v>-9</v>
      </c>
      <c r="C152">
        <v>-6</v>
      </c>
      <c r="D152">
        <v>-5</v>
      </c>
      <c r="E152">
        <v>-6</v>
      </c>
      <c r="F152">
        <v>-7</v>
      </c>
      <c r="G152">
        <v>-8</v>
      </c>
      <c r="H152">
        <v>-17</v>
      </c>
      <c r="I152">
        <v>-11</v>
      </c>
    </row>
    <row r="153" spans="1:9" x14ac:dyDescent="0.25">
      <c r="A153">
        <v>5032</v>
      </c>
      <c r="B153">
        <v>3</v>
      </c>
      <c r="C153">
        <v>1</v>
      </c>
      <c r="D153">
        <v>-3</v>
      </c>
      <c r="E153">
        <v>-2</v>
      </c>
      <c r="F153">
        <v>-1</v>
      </c>
      <c r="G153">
        <v>1</v>
      </c>
      <c r="H153">
        <v>7</v>
      </c>
      <c r="I153">
        <v>6</v>
      </c>
    </row>
    <row r="154" spans="1:9" x14ac:dyDescent="0.25">
      <c r="A154">
        <v>5079</v>
      </c>
      <c r="B154">
        <v>-3</v>
      </c>
      <c r="C154">
        <v>-6</v>
      </c>
      <c r="D154">
        <v>-6</v>
      </c>
      <c r="E154">
        <v>-8</v>
      </c>
      <c r="F154">
        <v>-11</v>
      </c>
      <c r="G154">
        <v>-28</v>
      </c>
      <c r="H154">
        <v>-22</v>
      </c>
      <c r="I154">
        <v>-7</v>
      </c>
    </row>
    <row r="155" spans="1:9" x14ac:dyDescent="0.25">
      <c r="A155">
        <v>5110</v>
      </c>
      <c r="B155">
        <v>-12</v>
      </c>
      <c r="C155">
        <v>-17</v>
      </c>
      <c r="D155">
        <v>-22</v>
      </c>
      <c r="E155">
        <v>-18</v>
      </c>
      <c r="F155">
        <v>-22</v>
      </c>
      <c r="G155">
        <v>-29</v>
      </c>
      <c r="H155">
        <v>-2</v>
      </c>
      <c r="I155">
        <v>-8</v>
      </c>
    </row>
    <row r="156" spans="1:9" x14ac:dyDescent="0.25">
      <c r="A156">
        <v>5157</v>
      </c>
      <c r="B156">
        <v>-8</v>
      </c>
      <c r="C156">
        <v>-8</v>
      </c>
      <c r="D156">
        <v>-3</v>
      </c>
      <c r="E156">
        <v>2</v>
      </c>
      <c r="F156">
        <v>-4</v>
      </c>
      <c r="G156">
        <v>-7</v>
      </c>
      <c r="H156">
        <v>2</v>
      </c>
      <c r="I156">
        <v>0</v>
      </c>
    </row>
    <row r="157" spans="1:9" x14ac:dyDescent="0.25">
      <c r="A157">
        <v>5172</v>
      </c>
      <c r="B157">
        <v>2</v>
      </c>
      <c r="C157">
        <v>-2</v>
      </c>
      <c r="D157">
        <v>-5</v>
      </c>
      <c r="E157">
        <v>-6</v>
      </c>
      <c r="F157">
        <v>-14</v>
      </c>
      <c r="G157">
        <v>-7</v>
      </c>
      <c r="H157">
        <v>9</v>
      </c>
      <c r="I157">
        <v>4</v>
      </c>
    </row>
    <row r="158" spans="1:9" x14ac:dyDescent="0.25">
      <c r="A158">
        <v>5204</v>
      </c>
      <c r="B158">
        <v>5</v>
      </c>
      <c r="C158">
        <v>2</v>
      </c>
      <c r="D158">
        <v>-2</v>
      </c>
      <c r="E158">
        <v>0</v>
      </c>
      <c r="F158">
        <v>5</v>
      </c>
      <c r="G158">
        <v>12</v>
      </c>
      <c r="H158">
        <v>-2</v>
      </c>
      <c r="I158">
        <v>4</v>
      </c>
    </row>
    <row r="159" spans="1:9" x14ac:dyDescent="0.25">
      <c r="A159">
        <v>5235</v>
      </c>
      <c r="B159">
        <v>-2</v>
      </c>
      <c r="C159">
        <v>-3</v>
      </c>
      <c r="D159">
        <v>0</v>
      </c>
      <c r="E159">
        <v>0</v>
      </c>
      <c r="F159">
        <v>1</v>
      </c>
      <c r="G159">
        <v>6</v>
      </c>
      <c r="H159">
        <v>3</v>
      </c>
      <c r="I159">
        <v>-3</v>
      </c>
    </row>
    <row r="160" spans="1:9" x14ac:dyDescent="0.25">
      <c r="A160">
        <v>5266</v>
      </c>
      <c r="B160">
        <v>-6</v>
      </c>
      <c r="C160">
        <v>-6</v>
      </c>
      <c r="D160">
        <v>-7</v>
      </c>
      <c r="E160">
        <v>-7</v>
      </c>
      <c r="F160">
        <v>-10</v>
      </c>
      <c r="G160">
        <v>3</v>
      </c>
      <c r="H160">
        <v>21</v>
      </c>
      <c r="I160">
        <v>-3</v>
      </c>
    </row>
    <row r="161" spans="1:9" x14ac:dyDescent="0.25">
      <c r="A161">
        <v>5297</v>
      </c>
      <c r="B161">
        <v>-3</v>
      </c>
      <c r="C161">
        <v>2</v>
      </c>
      <c r="D161">
        <v>5</v>
      </c>
      <c r="E161">
        <v>7</v>
      </c>
      <c r="F161">
        <v>15</v>
      </c>
      <c r="G161">
        <v>23</v>
      </c>
      <c r="H161">
        <v>4</v>
      </c>
      <c r="I161">
        <v>1</v>
      </c>
    </row>
    <row r="162" spans="1:9" x14ac:dyDescent="0.25">
      <c r="A162">
        <v>5329</v>
      </c>
      <c r="B162">
        <v>1</v>
      </c>
      <c r="C162">
        <v>-6</v>
      </c>
      <c r="D162">
        <v>-5</v>
      </c>
      <c r="E162">
        <v>2</v>
      </c>
      <c r="F162">
        <v>8</v>
      </c>
      <c r="G162">
        <v>29</v>
      </c>
      <c r="H162">
        <v>22</v>
      </c>
      <c r="I162">
        <v>8</v>
      </c>
    </row>
    <row r="163" spans="1:9" x14ac:dyDescent="0.25">
      <c r="A163">
        <v>5360</v>
      </c>
      <c r="B163">
        <v>-12</v>
      </c>
      <c r="C163">
        <v>-8</v>
      </c>
      <c r="D163">
        <v>-8</v>
      </c>
      <c r="E163">
        <v>-10</v>
      </c>
      <c r="F163">
        <v>-13</v>
      </c>
      <c r="G163">
        <v>-7</v>
      </c>
      <c r="H163">
        <v>-10</v>
      </c>
      <c r="I163">
        <v>-14</v>
      </c>
    </row>
    <row r="164" spans="1:9" x14ac:dyDescent="0.25">
      <c r="A164">
        <v>5375</v>
      </c>
      <c r="B164">
        <v>10</v>
      </c>
      <c r="C164">
        <v>11</v>
      </c>
      <c r="D164">
        <v>4</v>
      </c>
      <c r="E164">
        <v>-2</v>
      </c>
      <c r="F164">
        <v>-7</v>
      </c>
      <c r="G164">
        <v>0</v>
      </c>
      <c r="H164">
        <v>10</v>
      </c>
      <c r="I164">
        <v>12</v>
      </c>
    </row>
    <row r="165" spans="1:9" x14ac:dyDescent="0.25">
      <c r="A165">
        <v>5407</v>
      </c>
      <c r="B165">
        <v>2</v>
      </c>
      <c r="C165">
        <v>1</v>
      </c>
      <c r="D165">
        <v>5</v>
      </c>
      <c r="E165">
        <v>10</v>
      </c>
      <c r="F165">
        <v>23</v>
      </c>
      <c r="G165">
        <v>28</v>
      </c>
      <c r="H165">
        <v>19</v>
      </c>
      <c r="I165">
        <v>7</v>
      </c>
    </row>
    <row r="166" spans="1:9" x14ac:dyDescent="0.25">
      <c r="A166">
        <v>5454</v>
      </c>
      <c r="B166">
        <v>-16</v>
      </c>
      <c r="C166">
        <v>-22</v>
      </c>
      <c r="D166">
        <v>-25</v>
      </c>
      <c r="E166">
        <v>-28</v>
      </c>
      <c r="F166">
        <v>-48</v>
      </c>
      <c r="G166">
        <v>-69</v>
      </c>
      <c r="H166">
        <v>-37</v>
      </c>
      <c r="I166">
        <v>-24</v>
      </c>
    </row>
    <row r="167" spans="1:9" x14ac:dyDescent="0.25">
      <c r="A167">
        <v>5485</v>
      </c>
      <c r="B167">
        <v>2</v>
      </c>
      <c r="C167">
        <v>-1</v>
      </c>
      <c r="D167">
        <v>-5</v>
      </c>
      <c r="E167">
        <v>-3</v>
      </c>
      <c r="F167">
        <v>5</v>
      </c>
      <c r="G167">
        <v>41</v>
      </c>
      <c r="H167">
        <v>57</v>
      </c>
      <c r="I167">
        <v>12</v>
      </c>
    </row>
    <row r="168" spans="1:9" x14ac:dyDescent="0.25">
      <c r="A168">
        <v>5516</v>
      </c>
      <c r="B168">
        <v>-6</v>
      </c>
      <c r="C168">
        <v>-7</v>
      </c>
      <c r="D168">
        <v>-3</v>
      </c>
      <c r="E168">
        <v>0</v>
      </c>
      <c r="F168">
        <v>14</v>
      </c>
      <c r="G168">
        <v>16</v>
      </c>
      <c r="H168">
        <v>4</v>
      </c>
      <c r="I168">
        <v>-5</v>
      </c>
    </row>
    <row r="169" spans="1:9" x14ac:dyDescent="0.25">
      <c r="A169">
        <v>5547</v>
      </c>
      <c r="B169">
        <v>0</v>
      </c>
      <c r="C169">
        <v>7</v>
      </c>
      <c r="D169">
        <v>4</v>
      </c>
      <c r="E169">
        <v>-3</v>
      </c>
      <c r="F169">
        <v>-20</v>
      </c>
      <c r="G169">
        <v>-24</v>
      </c>
      <c r="H169">
        <v>5</v>
      </c>
      <c r="I169">
        <v>-6</v>
      </c>
    </row>
    <row r="170" spans="1:9" x14ac:dyDescent="0.25">
      <c r="A170">
        <v>5579</v>
      </c>
      <c r="B170">
        <v>-12</v>
      </c>
      <c r="C170">
        <v>-22</v>
      </c>
      <c r="D170">
        <v>-24</v>
      </c>
      <c r="E170">
        <v>-20</v>
      </c>
      <c r="F170">
        <v>-30</v>
      </c>
      <c r="G170">
        <v>-36</v>
      </c>
      <c r="H170">
        <v>-44</v>
      </c>
      <c r="I170">
        <v>-24</v>
      </c>
    </row>
    <row r="171" spans="1:9" x14ac:dyDescent="0.25">
      <c r="A171">
        <v>5610</v>
      </c>
      <c r="B171">
        <v>4</v>
      </c>
      <c r="C171">
        <v>7</v>
      </c>
      <c r="D171">
        <v>10</v>
      </c>
      <c r="E171">
        <v>9</v>
      </c>
      <c r="F171">
        <v>7</v>
      </c>
      <c r="G171">
        <v>1</v>
      </c>
      <c r="H171">
        <v>8</v>
      </c>
      <c r="I171">
        <v>7</v>
      </c>
    </row>
    <row r="172" spans="1:9" x14ac:dyDescent="0.25">
      <c r="A172">
        <v>5641</v>
      </c>
      <c r="B172">
        <v>1</v>
      </c>
      <c r="C172">
        <v>3</v>
      </c>
      <c r="D172">
        <v>1</v>
      </c>
      <c r="E172">
        <v>5</v>
      </c>
      <c r="F172">
        <v>9</v>
      </c>
      <c r="G172">
        <v>14</v>
      </c>
      <c r="H172">
        <v>-28</v>
      </c>
      <c r="I172">
        <v>1</v>
      </c>
    </row>
    <row r="173" spans="1:9" x14ac:dyDescent="0.25">
      <c r="A173">
        <v>5672</v>
      </c>
      <c r="B173">
        <v>11</v>
      </c>
      <c r="C173">
        <v>6</v>
      </c>
      <c r="D173">
        <v>9</v>
      </c>
      <c r="E173">
        <v>11</v>
      </c>
      <c r="F173">
        <v>21</v>
      </c>
      <c r="G173">
        <v>4</v>
      </c>
      <c r="H173">
        <v>-7</v>
      </c>
      <c r="I173">
        <v>11</v>
      </c>
    </row>
    <row r="174" spans="1:9" x14ac:dyDescent="0.25">
      <c r="A174">
        <v>5704</v>
      </c>
      <c r="B174">
        <v>5</v>
      </c>
      <c r="C174">
        <v>6</v>
      </c>
      <c r="D174">
        <v>9</v>
      </c>
      <c r="E174">
        <v>12</v>
      </c>
      <c r="F174">
        <v>27</v>
      </c>
      <c r="G174">
        <v>31</v>
      </c>
      <c r="H174">
        <v>15</v>
      </c>
      <c r="I174">
        <v>12</v>
      </c>
    </row>
    <row r="175" spans="1:9" x14ac:dyDescent="0.25">
      <c r="A175">
        <v>5735</v>
      </c>
      <c r="B175">
        <v>4</v>
      </c>
      <c r="C175">
        <v>1</v>
      </c>
      <c r="D175">
        <v>2</v>
      </c>
      <c r="E175">
        <v>3</v>
      </c>
      <c r="F175">
        <v>6</v>
      </c>
      <c r="G175">
        <v>12</v>
      </c>
      <c r="H175">
        <v>5</v>
      </c>
      <c r="I175">
        <v>7</v>
      </c>
    </row>
    <row r="176" spans="1:9" x14ac:dyDescent="0.25">
      <c r="A176">
        <v>5766</v>
      </c>
      <c r="B176">
        <v>-6</v>
      </c>
      <c r="C176">
        <v>-4</v>
      </c>
      <c r="D176">
        <v>-1</v>
      </c>
      <c r="E176">
        <v>-3</v>
      </c>
      <c r="F176">
        <v>-8</v>
      </c>
      <c r="G176">
        <v>-11</v>
      </c>
      <c r="H176">
        <v>0</v>
      </c>
      <c r="I176">
        <v>-5</v>
      </c>
    </row>
    <row r="177" spans="1:9" x14ac:dyDescent="0.25">
      <c r="A177">
        <v>5782</v>
      </c>
      <c r="B177">
        <v>-1</v>
      </c>
      <c r="C177">
        <v>-2</v>
      </c>
      <c r="D177">
        <v>-2</v>
      </c>
      <c r="E177">
        <v>-2</v>
      </c>
      <c r="F177">
        <v>0</v>
      </c>
      <c r="G177">
        <v>0</v>
      </c>
      <c r="H177">
        <v>0</v>
      </c>
      <c r="I177">
        <v>0</v>
      </c>
    </row>
    <row r="178" spans="1:9" x14ac:dyDescent="0.25">
      <c r="A178">
        <v>5813</v>
      </c>
      <c r="B178">
        <v>-2</v>
      </c>
      <c r="C178">
        <v>0</v>
      </c>
      <c r="D178">
        <v>-2</v>
      </c>
      <c r="E178">
        <v>-2</v>
      </c>
      <c r="F178">
        <v>-1</v>
      </c>
      <c r="G178">
        <v>-3</v>
      </c>
      <c r="H178">
        <v>1</v>
      </c>
      <c r="I178">
        <v>1</v>
      </c>
    </row>
    <row r="179" spans="1:9" x14ac:dyDescent="0.25">
      <c r="A179">
        <v>5844</v>
      </c>
      <c r="B179">
        <v>-1</v>
      </c>
      <c r="C179">
        <v>0</v>
      </c>
      <c r="D179">
        <v>0</v>
      </c>
      <c r="E179">
        <v>-4</v>
      </c>
      <c r="F179">
        <v>-3</v>
      </c>
      <c r="G179">
        <v>-2</v>
      </c>
      <c r="H179">
        <v>3</v>
      </c>
      <c r="I179">
        <v>-1</v>
      </c>
    </row>
    <row r="180" spans="1:9" x14ac:dyDescent="0.25">
      <c r="A180">
        <v>5875</v>
      </c>
      <c r="B180">
        <v>-1</v>
      </c>
      <c r="C180">
        <v>-1</v>
      </c>
      <c r="D180">
        <v>-1</v>
      </c>
      <c r="E180">
        <v>2</v>
      </c>
      <c r="F180">
        <v>-2</v>
      </c>
      <c r="G180">
        <v>-3</v>
      </c>
      <c r="H180">
        <v>0</v>
      </c>
      <c r="I180">
        <v>-2</v>
      </c>
    </row>
    <row r="181" spans="1:9" x14ac:dyDescent="0.25">
      <c r="A181">
        <v>5907</v>
      </c>
      <c r="B181">
        <v>-2</v>
      </c>
      <c r="C181">
        <v>-1</v>
      </c>
      <c r="D181">
        <v>1</v>
      </c>
      <c r="E181">
        <v>2</v>
      </c>
      <c r="F181">
        <v>1</v>
      </c>
      <c r="G181">
        <v>-2</v>
      </c>
      <c r="H181">
        <v>1</v>
      </c>
      <c r="I181">
        <v>1</v>
      </c>
    </row>
    <row r="182" spans="1:9" x14ac:dyDescent="0.25">
      <c r="A182">
        <v>5938</v>
      </c>
      <c r="B182">
        <v>-1</v>
      </c>
      <c r="C182">
        <v>-1</v>
      </c>
      <c r="D182">
        <v>-1</v>
      </c>
      <c r="E182">
        <v>0</v>
      </c>
      <c r="F182">
        <v>-3</v>
      </c>
      <c r="G182">
        <v>-1</v>
      </c>
      <c r="H182">
        <v>-3</v>
      </c>
      <c r="I182">
        <v>-1</v>
      </c>
    </row>
    <row r="183" spans="1:9" x14ac:dyDescent="0.25">
      <c r="A183">
        <v>5969</v>
      </c>
      <c r="B183">
        <v>-1</v>
      </c>
      <c r="C183">
        <v>1</v>
      </c>
      <c r="D183">
        <v>-1</v>
      </c>
      <c r="E183">
        <v>-1</v>
      </c>
      <c r="F183">
        <v>-2</v>
      </c>
      <c r="G183">
        <v>0</v>
      </c>
      <c r="H183">
        <v>0</v>
      </c>
      <c r="I183">
        <v>0</v>
      </c>
    </row>
    <row r="184" spans="1:9" x14ac:dyDescent="0.25">
      <c r="A184">
        <v>6000</v>
      </c>
      <c r="B184">
        <v>0</v>
      </c>
      <c r="C184">
        <v>-2</v>
      </c>
      <c r="D184">
        <v>-1</v>
      </c>
      <c r="E184">
        <v>-2</v>
      </c>
      <c r="F184">
        <v>1</v>
      </c>
      <c r="G184">
        <v>0</v>
      </c>
      <c r="H184">
        <v>1</v>
      </c>
      <c r="I184">
        <v>0</v>
      </c>
    </row>
    <row r="185" spans="1:9" x14ac:dyDescent="0.25">
      <c r="A185">
        <v>6032</v>
      </c>
      <c r="B185">
        <v>-1</v>
      </c>
      <c r="C185">
        <v>-1</v>
      </c>
      <c r="D185">
        <v>-1</v>
      </c>
      <c r="E185">
        <v>-1</v>
      </c>
      <c r="F185">
        <v>0</v>
      </c>
      <c r="G185">
        <v>-1</v>
      </c>
      <c r="H185">
        <v>1</v>
      </c>
      <c r="I185">
        <v>1</v>
      </c>
    </row>
    <row r="186" spans="1:9" x14ac:dyDescent="0.25">
      <c r="A186">
        <v>6063</v>
      </c>
      <c r="B186">
        <v>-2</v>
      </c>
      <c r="C186">
        <v>-1</v>
      </c>
      <c r="D186">
        <v>-2</v>
      </c>
      <c r="E186">
        <v>-2</v>
      </c>
      <c r="F186">
        <v>0</v>
      </c>
      <c r="G186">
        <v>-1</v>
      </c>
      <c r="H186">
        <v>-1</v>
      </c>
      <c r="I186">
        <v>-2</v>
      </c>
    </row>
    <row r="187" spans="1:9" x14ac:dyDescent="0.25">
      <c r="A187">
        <v>6094</v>
      </c>
      <c r="B187">
        <v>-2</v>
      </c>
      <c r="C187">
        <v>-2</v>
      </c>
      <c r="D187">
        <v>-1</v>
      </c>
      <c r="E187">
        <v>-1</v>
      </c>
      <c r="F187">
        <v>1</v>
      </c>
      <c r="G187">
        <v>-2</v>
      </c>
      <c r="H187">
        <v>1</v>
      </c>
      <c r="I187">
        <v>-1</v>
      </c>
    </row>
    <row r="188" spans="1:9" x14ac:dyDescent="0.25">
      <c r="A188">
        <v>6125</v>
      </c>
      <c r="B188">
        <v>-1</v>
      </c>
      <c r="C188">
        <v>1</v>
      </c>
      <c r="D188">
        <v>0</v>
      </c>
      <c r="E188">
        <v>-1</v>
      </c>
      <c r="F188">
        <v>-3</v>
      </c>
      <c r="G188">
        <v>-3</v>
      </c>
      <c r="H188">
        <v>-1</v>
      </c>
      <c r="I188">
        <v>-2</v>
      </c>
    </row>
    <row r="189" spans="1:9" x14ac:dyDescent="0.25">
      <c r="A189">
        <v>6157</v>
      </c>
      <c r="B189">
        <v>-1</v>
      </c>
      <c r="C189">
        <v>-3</v>
      </c>
      <c r="D189">
        <v>0</v>
      </c>
      <c r="E189">
        <v>-2</v>
      </c>
      <c r="F189">
        <v>-1</v>
      </c>
      <c r="G189">
        <v>-1</v>
      </c>
      <c r="H189">
        <v>0</v>
      </c>
      <c r="I189">
        <v>0</v>
      </c>
    </row>
    <row r="190" spans="1:9" x14ac:dyDescent="0.25">
      <c r="A190">
        <v>6188</v>
      </c>
      <c r="B190">
        <v>1</v>
      </c>
      <c r="C190">
        <v>-1</v>
      </c>
      <c r="D190">
        <v>-1</v>
      </c>
      <c r="E190">
        <v>-1</v>
      </c>
      <c r="F190">
        <v>-1</v>
      </c>
      <c r="G190">
        <v>-1</v>
      </c>
      <c r="H190">
        <v>-1</v>
      </c>
      <c r="I190">
        <v>0</v>
      </c>
    </row>
    <row r="191" spans="1:9" x14ac:dyDescent="0.25">
      <c r="A191">
        <v>6219</v>
      </c>
      <c r="B191">
        <v>-2</v>
      </c>
      <c r="C191">
        <v>-1</v>
      </c>
      <c r="D191">
        <v>-1</v>
      </c>
      <c r="E191">
        <v>-1</v>
      </c>
      <c r="F191">
        <v>-1</v>
      </c>
      <c r="G191">
        <v>-1</v>
      </c>
      <c r="H191">
        <v>-3</v>
      </c>
      <c r="I191">
        <v>0</v>
      </c>
    </row>
    <row r="192" spans="1:9" x14ac:dyDescent="0.25">
      <c r="A192">
        <v>6250</v>
      </c>
      <c r="B192">
        <v>-1</v>
      </c>
      <c r="C192">
        <v>-1</v>
      </c>
      <c r="D192">
        <v>-1</v>
      </c>
      <c r="E192">
        <v>-1</v>
      </c>
      <c r="F192">
        <v>-2</v>
      </c>
      <c r="G192">
        <v>-1</v>
      </c>
      <c r="H192">
        <v>0</v>
      </c>
      <c r="I192">
        <v>-1</v>
      </c>
    </row>
    <row r="193" spans="1:9" x14ac:dyDescent="0.25">
      <c r="A193">
        <v>6297</v>
      </c>
      <c r="B193">
        <v>0</v>
      </c>
      <c r="C193">
        <v>-1</v>
      </c>
      <c r="D193">
        <v>-3</v>
      </c>
      <c r="E193">
        <v>0</v>
      </c>
      <c r="F193">
        <v>-1</v>
      </c>
      <c r="G193">
        <v>-1</v>
      </c>
      <c r="H193">
        <v>-1</v>
      </c>
      <c r="I193">
        <v>0</v>
      </c>
    </row>
    <row r="194" spans="1:9" x14ac:dyDescent="0.25">
      <c r="A194">
        <v>6344</v>
      </c>
      <c r="B194">
        <v>-2</v>
      </c>
      <c r="C194">
        <v>-2</v>
      </c>
      <c r="D194">
        <v>-1</v>
      </c>
      <c r="E194">
        <v>0</v>
      </c>
      <c r="F194">
        <v>1</v>
      </c>
      <c r="G194">
        <v>1</v>
      </c>
      <c r="H194">
        <v>-1</v>
      </c>
      <c r="I194">
        <v>-1</v>
      </c>
    </row>
    <row r="195" spans="1:9" x14ac:dyDescent="0.25">
      <c r="A195">
        <v>6391</v>
      </c>
      <c r="B195">
        <v>-2</v>
      </c>
      <c r="C195">
        <v>0</v>
      </c>
      <c r="D195">
        <v>-1</v>
      </c>
      <c r="E195">
        <v>0</v>
      </c>
      <c r="F195">
        <v>-1</v>
      </c>
      <c r="G195">
        <v>-2</v>
      </c>
      <c r="H195">
        <v>0</v>
      </c>
      <c r="I195">
        <v>-1</v>
      </c>
    </row>
    <row r="196" spans="1:9" x14ac:dyDescent="0.25">
      <c r="A196">
        <v>6438</v>
      </c>
      <c r="B196">
        <v>-1</v>
      </c>
      <c r="C196">
        <v>-1</v>
      </c>
      <c r="D196">
        <v>-1</v>
      </c>
      <c r="E196">
        <v>0</v>
      </c>
      <c r="F196">
        <v>-3</v>
      </c>
      <c r="G196">
        <v>0</v>
      </c>
      <c r="H196">
        <v>0</v>
      </c>
      <c r="I196">
        <v>0</v>
      </c>
    </row>
    <row r="197" spans="1:9" x14ac:dyDescent="0.25">
      <c r="A197">
        <v>6454</v>
      </c>
      <c r="B197">
        <v>0</v>
      </c>
      <c r="C197">
        <v>-2</v>
      </c>
      <c r="D197">
        <v>-4</v>
      </c>
      <c r="E197">
        <v>-4</v>
      </c>
      <c r="F197">
        <v>-1</v>
      </c>
      <c r="G197">
        <v>-2</v>
      </c>
      <c r="H197">
        <v>1</v>
      </c>
      <c r="I197">
        <v>-2</v>
      </c>
    </row>
    <row r="198" spans="1:9" x14ac:dyDescent="0.25">
      <c r="A198">
        <v>6485</v>
      </c>
      <c r="B198">
        <v>-4</v>
      </c>
      <c r="C198">
        <v>-4</v>
      </c>
      <c r="D198">
        <v>-4</v>
      </c>
      <c r="E198">
        <v>-6</v>
      </c>
      <c r="F198">
        <v>-8</v>
      </c>
      <c r="G198">
        <v>-4</v>
      </c>
      <c r="H198">
        <v>-3</v>
      </c>
      <c r="I198">
        <v>-3</v>
      </c>
    </row>
    <row r="199" spans="1:9" x14ac:dyDescent="0.25">
      <c r="A199">
        <v>6516</v>
      </c>
      <c r="B199">
        <v>-2</v>
      </c>
      <c r="C199">
        <v>-1</v>
      </c>
      <c r="D199">
        <v>-1</v>
      </c>
      <c r="E199">
        <v>-1</v>
      </c>
      <c r="F199">
        <v>2</v>
      </c>
      <c r="G199">
        <v>1</v>
      </c>
      <c r="H199">
        <v>2</v>
      </c>
      <c r="I199">
        <v>-1</v>
      </c>
    </row>
    <row r="200" spans="1:9" x14ac:dyDescent="0.25">
      <c r="A200">
        <v>6563</v>
      </c>
      <c r="B200">
        <v>-1</v>
      </c>
      <c r="C200">
        <v>-3</v>
      </c>
      <c r="D200">
        <v>-3</v>
      </c>
      <c r="E200">
        <v>-3</v>
      </c>
      <c r="F200">
        <v>-1</v>
      </c>
      <c r="G200">
        <v>-2</v>
      </c>
      <c r="H200">
        <v>-2</v>
      </c>
      <c r="I200">
        <v>-3</v>
      </c>
    </row>
    <row r="201" spans="1:9" x14ac:dyDescent="0.25">
      <c r="A201">
        <v>6579</v>
      </c>
      <c r="B201">
        <v>-4</v>
      </c>
      <c r="C201">
        <v>-6</v>
      </c>
      <c r="D201">
        <v>-12</v>
      </c>
      <c r="E201">
        <v>-8</v>
      </c>
      <c r="F201">
        <v>-4</v>
      </c>
      <c r="G201">
        <v>-2</v>
      </c>
      <c r="H201">
        <v>-2</v>
      </c>
      <c r="I201">
        <v>-3</v>
      </c>
    </row>
    <row r="202" spans="1:9" x14ac:dyDescent="0.25">
      <c r="A202">
        <v>6610</v>
      </c>
      <c r="B202">
        <v>1</v>
      </c>
      <c r="C202">
        <v>4</v>
      </c>
      <c r="D202">
        <v>8</v>
      </c>
      <c r="E202">
        <v>14</v>
      </c>
      <c r="F202">
        <v>14</v>
      </c>
      <c r="G202">
        <v>2</v>
      </c>
      <c r="H202">
        <v>-1</v>
      </c>
      <c r="I202">
        <v>0</v>
      </c>
    </row>
    <row r="203" spans="1:9" x14ac:dyDescent="0.25">
      <c r="A203">
        <v>6657</v>
      </c>
      <c r="B203">
        <v>-2</v>
      </c>
      <c r="C203">
        <v>-1</v>
      </c>
      <c r="D203">
        <v>1</v>
      </c>
      <c r="E203">
        <v>5</v>
      </c>
      <c r="F203">
        <v>3</v>
      </c>
      <c r="G203">
        <v>-1</v>
      </c>
      <c r="H203">
        <v>-1</v>
      </c>
      <c r="I203">
        <v>-3</v>
      </c>
    </row>
    <row r="204" spans="1:9" x14ac:dyDescent="0.25">
      <c r="A204">
        <v>6672</v>
      </c>
      <c r="B204">
        <v>-1</v>
      </c>
      <c r="C204">
        <v>-4</v>
      </c>
      <c r="D204">
        <v>-4</v>
      </c>
      <c r="E204">
        <v>-4</v>
      </c>
      <c r="F204">
        <v>-3</v>
      </c>
      <c r="G204">
        <v>-2</v>
      </c>
      <c r="H204">
        <v>-3</v>
      </c>
      <c r="I204">
        <v>-1</v>
      </c>
    </row>
    <row r="205" spans="1:9" x14ac:dyDescent="0.25">
      <c r="A205">
        <v>6688</v>
      </c>
      <c r="B205">
        <v>-1</v>
      </c>
      <c r="C205">
        <v>0</v>
      </c>
      <c r="D205">
        <v>1</v>
      </c>
      <c r="E205">
        <v>7</v>
      </c>
      <c r="F205">
        <v>2</v>
      </c>
      <c r="G205">
        <v>0</v>
      </c>
      <c r="H205">
        <v>-1</v>
      </c>
      <c r="I205">
        <v>0</v>
      </c>
    </row>
    <row r="206" spans="1:9" x14ac:dyDescent="0.25">
      <c r="A206">
        <v>6719</v>
      </c>
      <c r="B206">
        <v>1</v>
      </c>
      <c r="C206">
        <v>3</v>
      </c>
      <c r="D206">
        <v>5</v>
      </c>
      <c r="E206">
        <v>-1</v>
      </c>
      <c r="F206">
        <v>-2</v>
      </c>
      <c r="G206">
        <v>-1</v>
      </c>
      <c r="H206">
        <v>0</v>
      </c>
      <c r="I206">
        <v>2</v>
      </c>
    </row>
    <row r="207" spans="1:9" x14ac:dyDescent="0.25">
      <c r="A207">
        <v>6750</v>
      </c>
      <c r="B207">
        <v>-2</v>
      </c>
      <c r="C207">
        <v>-3</v>
      </c>
      <c r="D207">
        <v>-4</v>
      </c>
      <c r="E207">
        <v>-4</v>
      </c>
      <c r="F207">
        <v>-1</v>
      </c>
      <c r="G207">
        <v>-2</v>
      </c>
      <c r="H207">
        <v>0</v>
      </c>
      <c r="I207">
        <v>-1</v>
      </c>
    </row>
    <row r="208" spans="1:9" x14ac:dyDescent="0.25">
      <c r="A208">
        <v>6797</v>
      </c>
      <c r="B208">
        <v>-2</v>
      </c>
      <c r="C208">
        <v>-1</v>
      </c>
      <c r="D208">
        <v>-2</v>
      </c>
      <c r="E208">
        <v>-2</v>
      </c>
      <c r="F208">
        <v>-2</v>
      </c>
      <c r="G208">
        <v>1</v>
      </c>
      <c r="H208">
        <v>-2</v>
      </c>
      <c r="I208">
        <v>-1</v>
      </c>
    </row>
    <row r="209" spans="1:9" x14ac:dyDescent="0.25">
      <c r="A209">
        <v>6844</v>
      </c>
      <c r="B209">
        <v>-1</v>
      </c>
      <c r="C209">
        <v>-2</v>
      </c>
      <c r="D209">
        <v>-4</v>
      </c>
      <c r="E209">
        <v>-3</v>
      </c>
      <c r="F209">
        <v>-1</v>
      </c>
      <c r="G209">
        <v>-3</v>
      </c>
      <c r="H209">
        <v>0</v>
      </c>
      <c r="I209">
        <v>0</v>
      </c>
    </row>
    <row r="210" spans="1:9" x14ac:dyDescent="0.25">
      <c r="A210">
        <v>6891</v>
      </c>
      <c r="B210">
        <v>-3</v>
      </c>
      <c r="C210">
        <v>2</v>
      </c>
      <c r="D210">
        <v>6</v>
      </c>
      <c r="E210">
        <v>11</v>
      </c>
      <c r="F210">
        <v>7</v>
      </c>
      <c r="G210">
        <v>1</v>
      </c>
      <c r="H210">
        <v>-2</v>
      </c>
      <c r="I210">
        <v>-1</v>
      </c>
    </row>
    <row r="211" spans="1:9" x14ac:dyDescent="0.25">
      <c r="A211">
        <v>6938</v>
      </c>
      <c r="B211">
        <v>-1</v>
      </c>
      <c r="C211">
        <v>-2</v>
      </c>
      <c r="D211">
        <v>-2</v>
      </c>
      <c r="E211">
        <v>-3</v>
      </c>
      <c r="F211">
        <v>-4</v>
      </c>
      <c r="G211">
        <v>-2</v>
      </c>
      <c r="H211">
        <v>-3</v>
      </c>
      <c r="I211">
        <v>-2</v>
      </c>
    </row>
    <row r="212" spans="1:9" x14ac:dyDescent="0.25">
      <c r="A212">
        <v>6969</v>
      </c>
      <c r="B212">
        <v>-1</v>
      </c>
      <c r="C212">
        <v>0</v>
      </c>
      <c r="D212">
        <v>-1</v>
      </c>
      <c r="E212">
        <v>-2</v>
      </c>
      <c r="F212">
        <v>0</v>
      </c>
      <c r="G212">
        <v>0</v>
      </c>
      <c r="H212">
        <v>-2</v>
      </c>
      <c r="I212">
        <v>-2</v>
      </c>
    </row>
    <row r="213" spans="1:9" x14ac:dyDescent="0.25">
      <c r="A213">
        <v>7000</v>
      </c>
      <c r="B213">
        <v>-1</v>
      </c>
      <c r="C213">
        <v>-1</v>
      </c>
      <c r="D213">
        <v>1</v>
      </c>
      <c r="E213">
        <v>2</v>
      </c>
      <c r="F213">
        <v>1</v>
      </c>
      <c r="G213">
        <v>0</v>
      </c>
      <c r="H213">
        <v>-1</v>
      </c>
      <c r="I213">
        <v>1</v>
      </c>
    </row>
    <row r="214" spans="1:9" x14ac:dyDescent="0.25">
      <c r="A214">
        <v>7047</v>
      </c>
      <c r="B214">
        <v>0</v>
      </c>
      <c r="C214">
        <v>-2</v>
      </c>
      <c r="D214">
        <v>-3</v>
      </c>
      <c r="E214">
        <v>-1</v>
      </c>
      <c r="F214">
        <v>-1</v>
      </c>
      <c r="G214">
        <v>-1</v>
      </c>
      <c r="H214">
        <v>-2</v>
      </c>
      <c r="I214">
        <v>0</v>
      </c>
    </row>
    <row r="215" spans="1:9" x14ac:dyDescent="0.25">
      <c r="A215">
        <v>7079</v>
      </c>
      <c r="B215">
        <v>-1</v>
      </c>
      <c r="C215">
        <v>-1</v>
      </c>
      <c r="D215">
        <v>0</v>
      </c>
      <c r="E215">
        <v>-3</v>
      </c>
      <c r="F215">
        <v>-4</v>
      </c>
      <c r="G215">
        <v>-2</v>
      </c>
      <c r="H215">
        <v>0</v>
      </c>
      <c r="I215">
        <v>-2</v>
      </c>
    </row>
    <row r="216" spans="1:9" x14ac:dyDescent="0.25">
      <c r="A216">
        <v>7110</v>
      </c>
      <c r="B216">
        <v>-1</v>
      </c>
      <c r="C216">
        <v>-2</v>
      </c>
      <c r="D216">
        <v>0</v>
      </c>
      <c r="E216">
        <v>0</v>
      </c>
      <c r="F216">
        <v>0</v>
      </c>
      <c r="G216">
        <v>-1</v>
      </c>
      <c r="H216">
        <v>-2</v>
      </c>
      <c r="I216">
        <v>0</v>
      </c>
    </row>
    <row r="217" spans="1:9" x14ac:dyDescent="0.25">
      <c r="A217">
        <v>7157</v>
      </c>
      <c r="B217">
        <v>-1</v>
      </c>
      <c r="C217">
        <v>0</v>
      </c>
      <c r="D217">
        <v>-2</v>
      </c>
      <c r="E217">
        <v>-1</v>
      </c>
      <c r="F217">
        <v>-2</v>
      </c>
      <c r="G217">
        <v>-1</v>
      </c>
      <c r="H217">
        <v>-3</v>
      </c>
      <c r="I217">
        <v>-3</v>
      </c>
    </row>
    <row r="218" spans="1:9" x14ac:dyDescent="0.25">
      <c r="A218">
        <v>7204</v>
      </c>
      <c r="B218">
        <v>-2</v>
      </c>
      <c r="C218">
        <v>-2</v>
      </c>
      <c r="D218">
        <v>-6</v>
      </c>
      <c r="E218">
        <v>-6</v>
      </c>
      <c r="F218">
        <v>-3</v>
      </c>
      <c r="G218">
        <v>-2</v>
      </c>
      <c r="H218">
        <v>-1</v>
      </c>
      <c r="I218">
        <v>-2</v>
      </c>
    </row>
    <row r="219" spans="1:9" x14ac:dyDescent="0.25">
      <c r="A219">
        <v>7250</v>
      </c>
      <c r="B219">
        <v>-1</v>
      </c>
      <c r="C219">
        <v>-2</v>
      </c>
      <c r="D219">
        <v>5</v>
      </c>
      <c r="E219">
        <v>9</v>
      </c>
      <c r="F219">
        <v>-2</v>
      </c>
      <c r="G219">
        <v>-2</v>
      </c>
      <c r="H219">
        <v>-1</v>
      </c>
      <c r="I219">
        <v>-1</v>
      </c>
    </row>
    <row r="220" spans="1:9" x14ac:dyDescent="0.25">
      <c r="A220">
        <v>7297</v>
      </c>
      <c r="B220">
        <v>-1</v>
      </c>
      <c r="C220">
        <v>0</v>
      </c>
      <c r="D220">
        <v>1</v>
      </c>
      <c r="E220">
        <v>1</v>
      </c>
      <c r="F220">
        <v>-1</v>
      </c>
      <c r="G220">
        <v>-1</v>
      </c>
      <c r="H220">
        <v>-1</v>
      </c>
      <c r="I220">
        <v>0</v>
      </c>
    </row>
    <row r="221" spans="1:9" x14ac:dyDescent="0.25">
      <c r="A221">
        <v>7344</v>
      </c>
      <c r="B221">
        <v>-1</v>
      </c>
      <c r="C221">
        <v>-2</v>
      </c>
      <c r="D221">
        <v>-2</v>
      </c>
      <c r="E221">
        <v>0</v>
      </c>
      <c r="F221">
        <v>0</v>
      </c>
      <c r="G221">
        <v>-1</v>
      </c>
      <c r="H221">
        <v>0</v>
      </c>
      <c r="I221">
        <v>-2</v>
      </c>
    </row>
    <row r="222" spans="1:9" x14ac:dyDescent="0.25">
      <c r="A222">
        <v>7360</v>
      </c>
      <c r="B222">
        <v>-2</v>
      </c>
      <c r="C222">
        <v>-1</v>
      </c>
      <c r="D222">
        <v>0</v>
      </c>
      <c r="E222">
        <v>0</v>
      </c>
      <c r="F222">
        <v>-2</v>
      </c>
      <c r="G222">
        <v>-1</v>
      </c>
      <c r="H222">
        <v>-1</v>
      </c>
      <c r="I222">
        <v>-1</v>
      </c>
    </row>
    <row r="223" spans="1:9" x14ac:dyDescent="0.25">
      <c r="A223">
        <v>7407</v>
      </c>
      <c r="B223">
        <v>0</v>
      </c>
      <c r="C223">
        <v>2</v>
      </c>
      <c r="D223">
        <v>0</v>
      </c>
      <c r="E223">
        <v>3</v>
      </c>
      <c r="F223">
        <v>4</v>
      </c>
      <c r="G223">
        <v>0</v>
      </c>
      <c r="H223">
        <v>-1</v>
      </c>
      <c r="I223">
        <v>1</v>
      </c>
    </row>
    <row r="224" spans="1:9" x14ac:dyDescent="0.25">
      <c r="A224">
        <v>7422</v>
      </c>
      <c r="B224">
        <v>-1</v>
      </c>
      <c r="C224">
        <v>-2</v>
      </c>
      <c r="D224">
        <v>-1</v>
      </c>
      <c r="E224">
        <v>-3</v>
      </c>
      <c r="F224">
        <v>-3</v>
      </c>
      <c r="G224">
        <v>-1</v>
      </c>
      <c r="H224">
        <v>-1</v>
      </c>
      <c r="I224">
        <v>-1</v>
      </c>
    </row>
    <row r="225" spans="1:9" x14ac:dyDescent="0.25">
      <c r="A225">
        <v>7438</v>
      </c>
      <c r="B225">
        <v>-2</v>
      </c>
      <c r="C225">
        <v>-2</v>
      </c>
      <c r="D225">
        <v>-1</v>
      </c>
      <c r="E225">
        <v>0</v>
      </c>
      <c r="F225">
        <v>5</v>
      </c>
      <c r="G225">
        <v>1</v>
      </c>
      <c r="H225">
        <v>-1</v>
      </c>
      <c r="I225">
        <v>-1</v>
      </c>
    </row>
    <row r="226" spans="1:9" x14ac:dyDescent="0.25">
      <c r="A226">
        <v>7469</v>
      </c>
      <c r="B226">
        <v>0</v>
      </c>
      <c r="C226">
        <v>2</v>
      </c>
      <c r="D226">
        <v>-1</v>
      </c>
      <c r="E226">
        <v>0</v>
      </c>
      <c r="F226">
        <v>-2</v>
      </c>
      <c r="G226">
        <v>1</v>
      </c>
      <c r="H226">
        <v>0</v>
      </c>
      <c r="I226">
        <v>-2</v>
      </c>
    </row>
    <row r="227" spans="1:9" x14ac:dyDescent="0.25">
      <c r="A227">
        <v>7516</v>
      </c>
      <c r="B227">
        <v>0</v>
      </c>
      <c r="C227">
        <v>-2</v>
      </c>
      <c r="D227">
        <v>0</v>
      </c>
      <c r="E227">
        <v>0</v>
      </c>
      <c r="F227">
        <v>-5</v>
      </c>
      <c r="G227">
        <v>-2</v>
      </c>
      <c r="H227">
        <v>-2</v>
      </c>
      <c r="I227">
        <v>-2</v>
      </c>
    </row>
    <row r="228" spans="1:9" x14ac:dyDescent="0.25">
      <c r="A228">
        <v>7532</v>
      </c>
      <c r="B228">
        <v>-1</v>
      </c>
      <c r="C228">
        <v>-2</v>
      </c>
      <c r="D228">
        <v>-1</v>
      </c>
      <c r="E228">
        <v>0</v>
      </c>
      <c r="F228">
        <v>-4</v>
      </c>
      <c r="G228">
        <v>1</v>
      </c>
      <c r="H228">
        <v>-4</v>
      </c>
      <c r="I228">
        <v>0</v>
      </c>
    </row>
    <row r="229" spans="1:9" x14ac:dyDescent="0.25">
      <c r="A229">
        <v>7579</v>
      </c>
      <c r="B229">
        <v>1</v>
      </c>
      <c r="C229">
        <v>2</v>
      </c>
      <c r="D229">
        <v>1</v>
      </c>
      <c r="E229">
        <v>-1</v>
      </c>
      <c r="F229">
        <v>-1</v>
      </c>
      <c r="G229">
        <v>-4</v>
      </c>
      <c r="H229">
        <v>-1</v>
      </c>
      <c r="I229">
        <v>-1</v>
      </c>
    </row>
    <row r="230" spans="1:9" x14ac:dyDescent="0.25">
      <c r="A230">
        <v>7594</v>
      </c>
      <c r="B230">
        <v>-1</v>
      </c>
      <c r="C230">
        <v>-4</v>
      </c>
      <c r="D230">
        <v>-4</v>
      </c>
      <c r="E230">
        <v>-6</v>
      </c>
      <c r="F230">
        <v>-1</v>
      </c>
      <c r="G230">
        <v>-1</v>
      </c>
      <c r="H230">
        <v>-2</v>
      </c>
      <c r="I230">
        <v>-1</v>
      </c>
    </row>
    <row r="231" spans="1:9" x14ac:dyDescent="0.25">
      <c r="A231">
        <v>7610</v>
      </c>
      <c r="B231">
        <v>-1</v>
      </c>
      <c r="C231">
        <v>-2</v>
      </c>
      <c r="D231">
        <v>-2</v>
      </c>
      <c r="E231">
        <v>-3</v>
      </c>
      <c r="F231">
        <v>-3</v>
      </c>
      <c r="G231">
        <v>-2</v>
      </c>
      <c r="H231">
        <v>-1</v>
      </c>
      <c r="I231">
        <v>-1</v>
      </c>
    </row>
    <row r="232" spans="1:9" x14ac:dyDescent="0.25">
      <c r="A232">
        <v>7641</v>
      </c>
      <c r="B232">
        <v>-2</v>
      </c>
      <c r="C232">
        <v>-2</v>
      </c>
      <c r="D232">
        <v>-3</v>
      </c>
      <c r="E232">
        <v>-3</v>
      </c>
      <c r="F232">
        <v>-4</v>
      </c>
      <c r="G232">
        <v>-3</v>
      </c>
      <c r="H232">
        <v>0</v>
      </c>
      <c r="I232">
        <v>-1</v>
      </c>
    </row>
    <row r="233" spans="1:9" x14ac:dyDescent="0.25">
      <c r="A233">
        <v>7657</v>
      </c>
      <c r="B233">
        <v>-1</v>
      </c>
      <c r="C233">
        <v>-1</v>
      </c>
      <c r="D233">
        <v>-3</v>
      </c>
      <c r="E233">
        <v>0</v>
      </c>
      <c r="F233">
        <v>1</v>
      </c>
      <c r="G233">
        <v>-2</v>
      </c>
      <c r="H233">
        <v>-2</v>
      </c>
      <c r="I233">
        <v>-1</v>
      </c>
    </row>
    <row r="234" spans="1:9" x14ac:dyDescent="0.25">
      <c r="A234">
        <v>7704</v>
      </c>
      <c r="B234">
        <v>-1</v>
      </c>
      <c r="C234">
        <v>-1</v>
      </c>
      <c r="D234">
        <v>-1</v>
      </c>
      <c r="E234">
        <v>-1</v>
      </c>
      <c r="F234">
        <v>-1</v>
      </c>
      <c r="G234">
        <v>-2</v>
      </c>
      <c r="H234">
        <v>-3</v>
      </c>
      <c r="I234">
        <v>0</v>
      </c>
    </row>
    <row r="235" spans="1:9" x14ac:dyDescent="0.25">
      <c r="A235">
        <v>7735</v>
      </c>
      <c r="B235">
        <v>0</v>
      </c>
      <c r="C235">
        <v>3</v>
      </c>
      <c r="D235">
        <v>10</v>
      </c>
      <c r="E235">
        <v>14</v>
      </c>
      <c r="F235">
        <v>3</v>
      </c>
      <c r="G235">
        <v>3</v>
      </c>
      <c r="H235">
        <v>2</v>
      </c>
      <c r="I235">
        <v>0</v>
      </c>
    </row>
    <row r="236" spans="1:9" x14ac:dyDescent="0.25">
      <c r="A236">
        <v>7766</v>
      </c>
      <c r="B236">
        <v>-1</v>
      </c>
      <c r="C236">
        <v>-2</v>
      </c>
      <c r="D236">
        <v>-2</v>
      </c>
      <c r="E236">
        <v>-1</v>
      </c>
      <c r="F236">
        <v>0</v>
      </c>
      <c r="G236">
        <v>-1</v>
      </c>
      <c r="H236">
        <v>-2</v>
      </c>
      <c r="I236">
        <v>-1</v>
      </c>
    </row>
    <row r="237" spans="1:9" x14ac:dyDescent="0.25">
      <c r="A237">
        <v>7782</v>
      </c>
      <c r="B237">
        <v>-2</v>
      </c>
      <c r="C237">
        <v>-2</v>
      </c>
      <c r="D237">
        <v>-2</v>
      </c>
      <c r="E237">
        <v>1</v>
      </c>
      <c r="F237">
        <v>-3</v>
      </c>
      <c r="G237">
        <v>-1</v>
      </c>
      <c r="H237">
        <v>-1</v>
      </c>
      <c r="I237">
        <v>-2</v>
      </c>
    </row>
    <row r="238" spans="1:9" x14ac:dyDescent="0.25">
      <c r="A238">
        <v>7813</v>
      </c>
      <c r="B238">
        <v>0</v>
      </c>
      <c r="C238">
        <v>1</v>
      </c>
      <c r="D238">
        <v>1</v>
      </c>
      <c r="E238">
        <v>1</v>
      </c>
      <c r="F238">
        <v>2</v>
      </c>
      <c r="G238">
        <v>-1</v>
      </c>
      <c r="H238">
        <v>0</v>
      </c>
      <c r="I238">
        <v>0</v>
      </c>
    </row>
    <row r="239" spans="1:9" x14ac:dyDescent="0.25">
      <c r="A239">
        <v>7844</v>
      </c>
      <c r="B239">
        <v>0</v>
      </c>
      <c r="C239">
        <v>1</v>
      </c>
      <c r="D239">
        <v>9</v>
      </c>
      <c r="E239">
        <v>14</v>
      </c>
      <c r="F239">
        <v>10</v>
      </c>
      <c r="G239">
        <v>1</v>
      </c>
      <c r="H239">
        <v>0</v>
      </c>
      <c r="I239">
        <v>0</v>
      </c>
    </row>
    <row r="240" spans="1:9" x14ac:dyDescent="0.25">
      <c r="A240">
        <v>7875</v>
      </c>
      <c r="B240">
        <v>-2</v>
      </c>
      <c r="C240">
        <v>-1</v>
      </c>
      <c r="D240">
        <v>-4</v>
      </c>
      <c r="E240">
        <v>-10</v>
      </c>
      <c r="F240">
        <v>-5</v>
      </c>
      <c r="G240">
        <v>-3</v>
      </c>
      <c r="H240">
        <v>-2</v>
      </c>
      <c r="I240">
        <v>-2</v>
      </c>
    </row>
    <row r="241" spans="1:9" x14ac:dyDescent="0.25">
      <c r="A241">
        <v>7922</v>
      </c>
      <c r="B241">
        <v>-1</v>
      </c>
      <c r="C241">
        <v>-1</v>
      </c>
      <c r="D241">
        <v>-4</v>
      </c>
      <c r="E241">
        <v>-9</v>
      </c>
      <c r="F241">
        <v>-5</v>
      </c>
      <c r="G241">
        <v>-2</v>
      </c>
      <c r="H241">
        <v>-2</v>
      </c>
      <c r="I241">
        <v>-3</v>
      </c>
    </row>
    <row r="242" spans="1:9" x14ac:dyDescent="0.25">
      <c r="A242">
        <v>7938</v>
      </c>
      <c r="B242">
        <v>-1</v>
      </c>
      <c r="C242">
        <v>-1</v>
      </c>
      <c r="D242">
        <v>-3</v>
      </c>
      <c r="E242">
        <v>-1</v>
      </c>
      <c r="F242">
        <v>-3</v>
      </c>
      <c r="G242">
        <v>-3</v>
      </c>
      <c r="H242">
        <v>-1</v>
      </c>
      <c r="I242">
        <v>-2</v>
      </c>
    </row>
    <row r="243" spans="1:9" x14ac:dyDescent="0.25">
      <c r="A243">
        <v>7985</v>
      </c>
      <c r="B243">
        <v>-2</v>
      </c>
      <c r="C243">
        <v>-2</v>
      </c>
      <c r="D243">
        <v>-2</v>
      </c>
      <c r="E243">
        <v>-5</v>
      </c>
      <c r="F243">
        <v>-5</v>
      </c>
      <c r="G243">
        <v>-3</v>
      </c>
      <c r="H243">
        <v>0</v>
      </c>
      <c r="I243">
        <v>-3</v>
      </c>
    </row>
    <row r="244" spans="1:9" x14ac:dyDescent="0.25">
      <c r="A244">
        <v>8000</v>
      </c>
      <c r="B244">
        <v>-1</v>
      </c>
      <c r="C244">
        <v>-1</v>
      </c>
      <c r="D244">
        <v>-3</v>
      </c>
      <c r="E244">
        <v>-4</v>
      </c>
      <c r="F244">
        <v>-2</v>
      </c>
      <c r="G244">
        <v>-1</v>
      </c>
      <c r="H244">
        <v>1</v>
      </c>
      <c r="I244">
        <v>-1</v>
      </c>
    </row>
    <row r="245" spans="1:9" x14ac:dyDescent="0.25">
      <c r="A245">
        <v>8016</v>
      </c>
      <c r="B245">
        <v>0</v>
      </c>
      <c r="C245">
        <v>-3</v>
      </c>
      <c r="D245">
        <v>-3</v>
      </c>
      <c r="E245">
        <v>-2</v>
      </c>
      <c r="F245">
        <v>-2</v>
      </c>
      <c r="G245">
        <v>-3</v>
      </c>
      <c r="H245">
        <v>-1</v>
      </c>
      <c r="I245">
        <v>-1</v>
      </c>
    </row>
    <row r="246" spans="1:9" x14ac:dyDescent="0.25">
      <c r="A246">
        <v>8047</v>
      </c>
      <c r="B246">
        <v>0</v>
      </c>
      <c r="C246">
        <v>-1</v>
      </c>
      <c r="D246">
        <v>0</v>
      </c>
      <c r="E246">
        <v>0</v>
      </c>
      <c r="F246">
        <v>-2</v>
      </c>
      <c r="G246">
        <v>-2</v>
      </c>
      <c r="H246">
        <v>-2</v>
      </c>
      <c r="I246">
        <v>-1</v>
      </c>
    </row>
    <row r="247" spans="1:9" x14ac:dyDescent="0.25">
      <c r="A247">
        <v>8079</v>
      </c>
      <c r="B247">
        <v>1</v>
      </c>
      <c r="C247">
        <v>-2</v>
      </c>
      <c r="D247">
        <v>-2</v>
      </c>
      <c r="E247">
        <v>-7</v>
      </c>
      <c r="F247">
        <v>-6</v>
      </c>
      <c r="G247">
        <v>-1</v>
      </c>
      <c r="H247">
        <v>0</v>
      </c>
      <c r="I247">
        <v>-1</v>
      </c>
    </row>
    <row r="248" spans="1:9" x14ac:dyDescent="0.25">
      <c r="A248">
        <v>8094</v>
      </c>
      <c r="B248">
        <v>-1</v>
      </c>
      <c r="C248">
        <v>-2</v>
      </c>
      <c r="D248">
        <v>-6</v>
      </c>
      <c r="E248">
        <v>-10</v>
      </c>
      <c r="F248">
        <v>-6</v>
      </c>
      <c r="G248">
        <v>0</v>
      </c>
      <c r="H248">
        <v>0</v>
      </c>
      <c r="I248">
        <v>-2</v>
      </c>
    </row>
    <row r="249" spans="1:9" x14ac:dyDescent="0.25">
      <c r="A249">
        <v>8141</v>
      </c>
      <c r="B249">
        <v>-2</v>
      </c>
      <c r="C249">
        <v>-4</v>
      </c>
      <c r="D249">
        <v>-8</v>
      </c>
      <c r="E249">
        <v>-16</v>
      </c>
      <c r="F249">
        <v>-10</v>
      </c>
      <c r="G249">
        <v>-5</v>
      </c>
      <c r="H249">
        <v>-2</v>
      </c>
      <c r="I249">
        <v>-3</v>
      </c>
    </row>
    <row r="250" spans="1:9" x14ac:dyDescent="0.25">
      <c r="A250">
        <v>8157</v>
      </c>
      <c r="B250">
        <v>-2</v>
      </c>
      <c r="C250">
        <v>0</v>
      </c>
      <c r="D250">
        <v>1</v>
      </c>
      <c r="E250">
        <v>-3</v>
      </c>
      <c r="F250">
        <v>-1</v>
      </c>
      <c r="G250">
        <v>-2</v>
      </c>
      <c r="H250">
        <v>-1</v>
      </c>
      <c r="I250">
        <v>-1</v>
      </c>
    </row>
    <row r="251" spans="1:9" x14ac:dyDescent="0.25">
      <c r="A251">
        <v>8188</v>
      </c>
      <c r="B251">
        <v>-5</v>
      </c>
      <c r="C251">
        <v>-8</v>
      </c>
      <c r="D251">
        <v>-17</v>
      </c>
      <c r="E251">
        <v>-30</v>
      </c>
      <c r="F251">
        <v>-22</v>
      </c>
      <c r="G251">
        <v>-8</v>
      </c>
      <c r="H251">
        <v>-4</v>
      </c>
      <c r="I251">
        <v>-4</v>
      </c>
    </row>
    <row r="252" spans="1:9" x14ac:dyDescent="0.25">
      <c r="A252">
        <v>8235</v>
      </c>
      <c r="B252">
        <v>4</v>
      </c>
      <c r="C252">
        <v>9</v>
      </c>
      <c r="D252">
        <v>10</v>
      </c>
      <c r="E252">
        <v>13</v>
      </c>
      <c r="F252">
        <v>9</v>
      </c>
      <c r="G252">
        <v>3</v>
      </c>
      <c r="H252">
        <v>0</v>
      </c>
      <c r="I252">
        <v>3</v>
      </c>
    </row>
    <row r="253" spans="1:9" x14ac:dyDescent="0.25">
      <c r="A253">
        <v>8250</v>
      </c>
      <c r="B253">
        <v>-1</v>
      </c>
      <c r="C253">
        <v>-3</v>
      </c>
      <c r="D253">
        <v>-3</v>
      </c>
      <c r="E253">
        <v>-6</v>
      </c>
      <c r="F253">
        <v>-3</v>
      </c>
      <c r="G253">
        <v>1</v>
      </c>
      <c r="H253">
        <v>2</v>
      </c>
      <c r="I253">
        <v>0</v>
      </c>
    </row>
    <row r="254" spans="1:9" x14ac:dyDescent="0.25">
      <c r="A254">
        <v>8297</v>
      </c>
      <c r="B254">
        <v>-1</v>
      </c>
      <c r="C254">
        <v>-7</v>
      </c>
      <c r="D254">
        <v>-9</v>
      </c>
      <c r="E254">
        <v>-14</v>
      </c>
      <c r="F254">
        <v>-15</v>
      </c>
      <c r="G254">
        <v>-4</v>
      </c>
      <c r="H254">
        <v>-4</v>
      </c>
      <c r="I254">
        <v>-1</v>
      </c>
    </row>
    <row r="255" spans="1:9" x14ac:dyDescent="0.25">
      <c r="A255">
        <v>8329</v>
      </c>
      <c r="B255">
        <v>-6</v>
      </c>
      <c r="C255">
        <v>-9</v>
      </c>
      <c r="D255">
        <v>-18</v>
      </c>
      <c r="E255">
        <v>-15</v>
      </c>
      <c r="F255">
        <v>-8</v>
      </c>
      <c r="G255">
        <v>-5</v>
      </c>
      <c r="H255">
        <v>-5</v>
      </c>
      <c r="I255">
        <v>-6</v>
      </c>
    </row>
    <row r="256" spans="1:9" x14ac:dyDescent="0.25">
      <c r="A256">
        <v>8375</v>
      </c>
      <c r="B256">
        <v>-1</v>
      </c>
      <c r="C256">
        <v>-1</v>
      </c>
      <c r="D256">
        <v>2</v>
      </c>
      <c r="E256">
        <v>-5</v>
      </c>
      <c r="F256">
        <v>-6</v>
      </c>
      <c r="G256">
        <v>-1</v>
      </c>
      <c r="H256">
        <v>-1</v>
      </c>
      <c r="I256">
        <v>-2</v>
      </c>
    </row>
    <row r="257" spans="1:9" x14ac:dyDescent="0.25">
      <c r="A257">
        <v>8407</v>
      </c>
      <c r="B257">
        <v>0</v>
      </c>
      <c r="C257">
        <v>3</v>
      </c>
      <c r="D257">
        <v>8</v>
      </c>
      <c r="E257">
        <v>10</v>
      </c>
      <c r="F257">
        <v>6</v>
      </c>
      <c r="G257">
        <v>2</v>
      </c>
      <c r="H257">
        <v>1</v>
      </c>
      <c r="I257">
        <v>0</v>
      </c>
    </row>
    <row r="258" spans="1:9" x14ac:dyDescent="0.25">
      <c r="A258">
        <v>8438</v>
      </c>
      <c r="B258">
        <v>-5</v>
      </c>
      <c r="C258">
        <v>-6</v>
      </c>
      <c r="D258">
        <v>-14</v>
      </c>
      <c r="E258">
        <v>-9</v>
      </c>
      <c r="F258">
        <v>-5</v>
      </c>
      <c r="G258">
        <v>-4</v>
      </c>
      <c r="H258">
        <v>-3</v>
      </c>
      <c r="I258">
        <v>-5</v>
      </c>
    </row>
    <row r="259" spans="1:9" x14ac:dyDescent="0.25">
      <c r="A259">
        <v>8454</v>
      </c>
      <c r="B259">
        <v>-1</v>
      </c>
      <c r="C259">
        <v>-1</v>
      </c>
      <c r="D259">
        <v>-1</v>
      </c>
      <c r="E259">
        <v>1</v>
      </c>
      <c r="F259">
        <v>0</v>
      </c>
      <c r="G259">
        <v>-1</v>
      </c>
      <c r="H259">
        <v>1</v>
      </c>
      <c r="I259">
        <v>-1</v>
      </c>
    </row>
    <row r="260" spans="1:9" x14ac:dyDescent="0.25">
      <c r="A260">
        <v>8500</v>
      </c>
      <c r="B260">
        <v>0</v>
      </c>
      <c r="C260">
        <v>-1</v>
      </c>
      <c r="D260">
        <v>-3</v>
      </c>
      <c r="E260">
        <v>-5</v>
      </c>
      <c r="F260">
        <v>-1</v>
      </c>
      <c r="G260">
        <v>-3</v>
      </c>
      <c r="H260">
        <v>-4</v>
      </c>
      <c r="I260">
        <v>-2</v>
      </c>
    </row>
    <row r="261" spans="1:9" x14ac:dyDescent="0.25">
      <c r="A261">
        <v>8516</v>
      </c>
      <c r="B261">
        <v>-1</v>
      </c>
      <c r="C261">
        <v>-4</v>
      </c>
      <c r="D261">
        <v>-6</v>
      </c>
      <c r="E261">
        <v>-6</v>
      </c>
      <c r="F261">
        <v>-2</v>
      </c>
      <c r="G261">
        <v>0</v>
      </c>
      <c r="H261">
        <v>-4</v>
      </c>
      <c r="I261">
        <v>-1</v>
      </c>
    </row>
    <row r="262" spans="1:9" x14ac:dyDescent="0.25">
      <c r="A262">
        <v>8547</v>
      </c>
      <c r="B262">
        <v>-2</v>
      </c>
      <c r="C262">
        <v>-3</v>
      </c>
      <c r="D262">
        <v>-1</v>
      </c>
      <c r="E262">
        <v>2</v>
      </c>
      <c r="F262">
        <v>1</v>
      </c>
      <c r="G262">
        <v>0</v>
      </c>
      <c r="H262">
        <v>-5</v>
      </c>
      <c r="I262">
        <v>0</v>
      </c>
    </row>
    <row r="263" spans="1:9" x14ac:dyDescent="0.25">
      <c r="A263">
        <v>8594</v>
      </c>
      <c r="B263">
        <v>-5</v>
      </c>
      <c r="C263">
        <v>-9</v>
      </c>
      <c r="D263">
        <v>-21</v>
      </c>
      <c r="E263">
        <v>-21</v>
      </c>
      <c r="F263">
        <v>-16</v>
      </c>
      <c r="G263">
        <v>-7</v>
      </c>
      <c r="H263">
        <v>-4</v>
      </c>
      <c r="I263">
        <v>-4</v>
      </c>
    </row>
    <row r="264" spans="1:9" x14ac:dyDescent="0.25">
      <c r="A264">
        <v>8625</v>
      </c>
      <c r="B264">
        <v>-2</v>
      </c>
      <c r="C264">
        <v>0</v>
      </c>
      <c r="D264">
        <v>6</v>
      </c>
      <c r="E264">
        <v>4</v>
      </c>
      <c r="F264">
        <v>-4</v>
      </c>
      <c r="G264">
        <v>-2</v>
      </c>
      <c r="H264">
        <v>2</v>
      </c>
      <c r="I264">
        <v>-1</v>
      </c>
    </row>
    <row r="265" spans="1:9" x14ac:dyDescent="0.25">
      <c r="A265">
        <v>8657</v>
      </c>
      <c r="B265">
        <v>-7</v>
      </c>
      <c r="C265">
        <v>-5</v>
      </c>
      <c r="D265">
        <v>9</v>
      </c>
      <c r="E265">
        <v>1</v>
      </c>
      <c r="F265">
        <v>2</v>
      </c>
      <c r="G265">
        <v>-6</v>
      </c>
      <c r="H265">
        <v>-2</v>
      </c>
      <c r="I265">
        <v>-2</v>
      </c>
    </row>
    <row r="266" spans="1:9" x14ac:dyDescent="0.25">
      <c r="A266">
        <v>8672</v>
      </c>
      <c r="B266">
        <v>6</v>
      </c>
      <c r="C266">
        <v>3</v>
      </c>
      <c r="D266">
        <v>-10</v>
      </c>
      <c r="E266">
        <v>-1</v>
      </c>
      <c r="F266">
        <v>9</v>
      </c>
      <c r="G266">
        <v>0</v>
      </c>
      <c r="H266">
        <v>-3</v>
      </c>
      <c r="I266">
        <v>4</v>
      </c>
    </row>
    <row r="267" spans="1:9" x14ac:dyDescent="0.25">
      <c r="A267">
        <v>8704</v>
      </c>
      <c r="B267">
        <v>1</v>
      </c>
      <c r="C267">
        <v>3</v>
      </c>
      <c r="D267">
        <v>6</v>
      </c>
      <c r="E267">
        <v>3</v>
      </c>
      <c r="F267">
        <v>1</v>
      </c>
      <c r="G267">
        <v>-7</v>
      </c>
      <c r="H267">
        <v>-13</v>
      </c>
      <c r="I267">
        <v>-2</v>
      </c>
    </row>
    <row r="268" spans="1:9" x14ac:dyDescent="0.25">
      <c r="A268">
        <v>8735</v>
      </c>
      <c r="B268">
        <v>5</v>
      </c>
      <c r="C268">
        <v>6</v>
      </c>
      <c r="D268">
        <v>8</v>
      </c>
      <c r="E268">
        <v>4</v>
      </c>
      <c r="F268">
        <v>-6</v>
      </c>
      <c r="G268">
        <v>-4</v>
      </c>
      <c r="H268">
        <v>20</v>
      </c>
      <c r="I268">
        <v>6</v>
      </c>
    </row>
    <row r="269" spans="1:9" x14ac:dyDescent="0.25">
      <c r="A269">
        <v>8782</v>
      </c>
      <c r="B269">
        <v>-2</v>
      </c>
      <c r="C269">
        <v>-1</v>
      </c>
      <c r="D269">
        <v>0</v>
      </c>
      <c r="E269">
        <v>4</v>
      </c>
      <c r="F269">
        <v>1</v>
      </c>
      <c r="G269">
        <v>-3</v>
      </c>
      <c r="H269">
        <v>-8</v>
      </c>
      <c r="I269">
        <v>-8</v>
      </c>
    </row>
    <row r="270" spans="1:9" x14ac:dyDescent="0.25">
      <c r="A270">
        <v>8797</v>
      </c>
      <c r="B270">
        <v>4</v>
      </c>
      <c r="C270">
        <v>2</v>
      </c>
      <c r="D270">
        <v>9</v>
      </c>
      <c r="E270">
        <v>10</v>
      </c>
      <c r="F270">
        <v>4</v>
      </c>
      <c r="G270">
        <v>-4</v>
      </c>
      <c r="H270">
        <v>-1</v>
      </c>
      <c r="I270">
        <v>1</v>
      </c>
    </row>
    <row r="271" spans="1:9" x14ac:dyDescent="0.25">
      <c r="A271">
        <v>8844</v>
      </c>
      <c r="B271">
        <v>4</v>
      </c>
      <c r="C271">
        <v>4</v>
      </c>
      <c r="D271">
        <v>11</v>
      </c>
      <c r="E271">
        <v>6</v>
      </c>
      <c r="F271">
        <v>3</v>
      </c>
      <c r="G271">
        <v>1</v>
      </c>
      <c r="H271">
        <v>10</v>
      </c>
      <c r="I271">
        <v>6</v>
      </c>
    </row>
    <row r="272" spans="1:9" x14ac:dyDescent="0.25">
      <c r="A272">
        <v>8860</v>
      </c>
      <c r="B272">
        <v>-3</v>
      </c>
      <c r="C272">
        <v>-8</v>
      </c>
      <c r="D272">
        <v>-9</v>
      </c>
      <c r="E272">
        <v>-4</v>
      </c>
      <c r="F272">
        <v>-2</v>
      </c>
      <c r="G272">
        <v>5</v>
      </c>
      <c r="H272">
        <v>7</v>
      </c>
      <c r="I272">
        <v>1</v>
      </c>
    </row>
    <row r="273" spans="1:9" x14ac:dyDescent="0.25">
      <c r="A273">
        <v>8891</v>
      </c>
      <c r="B273">
        <v>-7</v>
      </c>
      <c r="C273">
        <v>-9</v>
      </c>
      <c r="D273">
        <v>-13</v>
      </c>
      <c r="E273">
        <v>-8</v>
      </c>
      <c r="F273">
        <v>-14</v>
      </c>
      <c r="G273">
        <v>-29</v>
      </c>
      <c r="H273">
        <v>-30</v>
      </c>
      <c r="I273">
        <v>-17</v>
      </c>
    </row>
    <row r="274" spans="1:9" x14ac:dyDescent="0.25">
      <c r="A274">
        <v>8907</v>
      </c>
      <c r="B274">
        <v>4</v>
      </c>
      <c r="C274">
        <v>2</v>
      </c>
      <c r="D274">
        <v>6</v>
      </c>
      <c r="E274">
        <v>10</v>
      </c>
      <c r="F274">
        <v>3</v>
      </c>
      <c r="G274">
        <v>-3</v>
      </c>
      <c r="H274">
        <v>-9</v>
      </c>
      <c r="I274">
        <v>0</v>
      </c>
    </row>
    <row r="275" spans="1:9" x14ac:dyDescent="0.25">
      <c r="A275">
        <v>8954</v>
      </c>
      <c r="B275">
        <v>1</v>
      </c>
      <c r="C275">
        <v>5</v>
      </c>
      <c r="D275">
        <v>14</v>
      </c>
      <c r="E275">
        <v>5</v>
      </c>
      <c r="F275">
        <v>-2</v>
      </c>
      <c r="G275">
        <v>7</v>
      </c>
      <c r="H275">
        <v>13</v>
      </c>
      <c r="I275">
        <v>8</v>
      </c>
    </row>
    <row r="276" spans="1:9" x14ac:dyDescent="0.25">
      <c r="A276">
        <v>8969</v>
      </c>
      <c r="B276">
        <v>-4</v>
      </c>
      <c r="C276">
        <v>1</v>
      </c>
      <c r="D276">
        <v>0</v>
      </c>
      <c r="E276">
        <v>-9</v>
      </c>
      <c r="F276">
        <v>-12</v>
      </c>
      <c r="G276">
        <v>-21</v>
      </c>
      <c r="H276">
        <v>-28</v>
      </c>
      <c r="I276">
        <v>-10</v>
      </c>
    </row>
    <row r="277" spans="1:9" x14ac:dyDescent="0.25">
      <c r="A277">
        <v>8985</v>
      </c>
      <c r="B277">
        <v>5</v>
      </c>
      <c r="C277">
        <v>3</v>
      </c>
      <c r="D277">
        <v>2</v>
      </c>
      <c r="E277">
        <v>4</v>
      </c>
      <c r="F277">
        <v>12</v>
      </c>
      <c r="G277">
        <v>14</v>
      </c>
      <c r="H277">
        <v>24</v>
      </c>
      <c r="I277">
        <v>12</v>
      </c>
    </row>
    <row r="278" spans="1:9" x14ac:dyDescent="0.25">
      <c r="A278">
        <v>9016</v>
      </c>
      <c r="B278">
        <v>-5</v>
      </c>
      <c r="C278">
        <v>-5</v>
      </c>
      <c r="D278">
        <v>-6</v>
      </c>
      <c r="E278">
        <v>-6</v>
      </c>
      <c r="F278">
        <v>-11</v>
      </c>
      <c r="G278">
        <v>-7</v>
      </c>
      <c r="H278">
        <v>-6</v>
      </c>
      <c r="I278">
        <v>-8</v>
      </c>
    </row>
    <row r="279" spans="1:9" x14ac:dyDescent="0.25">
      <c r="A279">
        <v>9063</v>
      </c>
      <c r="B279">
        <v>6</v>
      </c>
      <c r="C279">
        <v>8</v>
      </c>
      <c r="D279">
        <v>19</v>
      </c>
      <c r="E279">
        <v>25</v>
      </c>
      <c r="F279">
        <v>19</v>
      </c>
      <c r="G279">
        <v>12</v>
      </c>
      <c r="H279">
        <v>2</v>
      </c>
      <c r="I279">
        <v>2</v>
      </c>
    </row>
    <row r="280" spans="1:9" x14ac:dyDescent="0.25">
      <c r="A280">
        <v>9079</v>
      </c>
      <c r="B280">
        <v>0</v>
      </c>
      <c r="C280">
        <v>0</v>
      </c>
      <c r="D280">
        <v>8</v>
      </c>
      <c r="E280">
        <v>4</v>
      </c>
      <c r="F280">
        <v>-7</v>
      </c>
      <c r="G280">
        <v>-1</v>
      </c>
      <c r="H280">
        <v>-2</v>
      </c>
      <c r="I280">
        <v>1</v>
      </c>
    </row>
    <row r="281" spans="1:9" x14ac:dyDescent="0.25">
      <c r="A281">
        <v>9110</v>
      </c>
      <c r="B281">
        <v>-1</v>
      </c>
      <c r="C281">
        <v>-5</v>
      </c>
      <c r="D281">
        <v>-14</v>
      </c>
      <c r="E281">
        <v>-13</v>
      </c>
      <c r="F281">
        <v>-9</v>
      </c>
      <c r="G281">
        <v>-9</v>
      </c>
      <c r="H281">
        <v>3</v>
      </c>
      <c r="I281">
        <v>-3</v>
      </c>
    </row>
    <row r="282" spans="1:9" x14ac:dyDescent="0.25">
      <c r="A282">
        <v>9157</v>
      </c>
      <c r="B282">
        <v>-2</v>
      </c>
      <c r="C282">
        <v>6</v>
      </c>
      <c r="D282">
        <v>16</v>
      </c>
      <c r="E282">
        <v>11</v>
      </c>
      <c r="F282">
        <v>10</v>
      </c>
      <c r="G282">
        <v>15</v>
      </c>
      <c r="H282">
        <v>1</v>
      </c>
      <c r="I282">
        <v>1</v>
      </c>
    </row>
    <row r="283" spans="1:9" x14ac:dyDescent="0.25">
      <c r="A283">
        <v>9172</v>
      </c>
      <c r="B283">
        <v>6</v>
      </c>
      <c r="C283">
        <v>7</v>
      </c>
      <c r="D283">
        <v>9</v>
      </c>
      <c r="E283">
        <v>8</v>
      </c>
      <c r="F283">
        <v>10</v>
      </c>
      <c r="G283">
        <v>9</v>
      </c>
      <c r="H283">
        <v>14</v>
      </c>
      <c r="I283">
        <v>6</v>
      </c>
    </row>
    <row r="284" spans="1:9" x14ac:dyDescent="0.25">
      <c r="A284">
        <v>9219</v>
      </c>
      <c r="B284">
        <v>2</v>
      </c>
      <c r="C284">
        <v>6</v>
      </c>
      <c r="D284">
        <v>5</v>
      </c>
      <c r="E284">
        <v>1</v>
      </c>
      <c r="F284">
        <v>1</v>
      </c>
      <c r="G284">
        <v>0</v>
      </c>
      <c r="H284">
        <v>-3</v>
      </c>
      <c r="I284">
        <v>0</v>
      </c>
    </row>
    <row r="285" spans="1:9" x14ac:dyDescent="0.25">
      <c r="A285">
        <v>9235</v>
      </c>
      <c r="B285">
        <v>4</v>
      </c>
      <c r="C285">
        <v>8</v>
      </c>
      <c r="D285">
        <v>19</v>
      </c>
      <c r="E285">
        <v>18</v>
      </c>
      <c r="F285">
        <v>19</v>
      </c>
      <c r="G285">
        <v>14</v>
      </c>
      <c r="H285">
        <v>11</v>
      </c>
      <c r="I285">
        <v>8</v>
      </c>
    </row>
    <row r="286" spans="1:9" x14ac:dyDescent="0.25">
      <c r="A286">
        <v>9282</v>
      </c>
      <c r="B286">
        <v>0</v>
      </c>
      <c r="C286">
        <v>1</v>
      </c>
      <c r="D286">
        <v>2</v>
      </c>
      <c r="E286">
        <v>3</v>
      </c>
      <c r="F286">
        <v>7</v>
      </c>
      <c r="G286">
        <v>5</v>
      </c>
      <c r="H286">
        <v>-12</v>
      </c>
      <c r="I286">
        <v>-6</v>
      </c>
    </row>
    <row r="287" spans="1:9" x14ac:dyDescent="0.25">
      <c r="A287">
        <v>9297</v>
      </c>
      <c r="B287">
        <v>-8</v>
      </c>
      <c r="C287">
        <v>-7</v>
      </c>
      <c r="D287">
        <v>-14</v>
      </c>
      <c r="E287">
        <v>-14</v>
      </c>
      <c r="F287">
        <v>-23</v>
      </c>
      <c r="G287">
        <v>-36</v>
      </c>
      <c r="H287">
        <v>-17</v>
      </c>
      <c r="I287">
        <v>-10</v>
      </c>
    </row>
    <row r="288" spans="1:9" x14ac:dyDescent="0.25">
      <c r="A288">
        <v>9313</v>
      </c>
      <c r="B288">
        <v>0</v>
      </c>
      <c r="C288">
        <v>-6</v>
      </c>
      <c r="D288">
        <v>-8</v>
      </c>
      <c r="E288">
        <v>-5</v>
      </c>
      <c r="F288">
        <v>0</v>
      </c>
      <c r="G288">
        <v>7</v>
      </c>
      <c r="H288">
        <v>-8</v>
      </c>
      <c r="I288">
        <v>-1</v>
      </c>
    </row>
    <row r="289" spans="1:9" x14ac:dyDescent="0.25">
      <c r="A289">
        <v>9344</v>
      </c>
      <c r="B289">
        <v>-3</v>
      </c>
      <c r="C289">
        <v>-2</v>
      </c>
      <c r="D289">
        <v>0</v>
      </c>
      <c r="E289">
        <v>3</v>
      </c>
      <c r="F289">
        <v>-2</v>
      </c>
      <c r="G289">
        <v>-7</v>
      </c>
      <c r="H289">
        <v>-3</v>
      </c>
      <c r="I289">
        <v>-4</v>
      </c>
    </row>
    <row r="290" spans="1:9" x14ac:dyDescent="0.25">
      <c r="A290">
        <v>9375</v>
      </c>
      <c r="B290">
        <v>-4</v>
      </c>
      <c r="C290">
        <v>3</v>
      </c>
      <c r="D290">
        <v>2</v>
      </c>
      <c r="E290">
        <v>-1</v>
      </c>
      <c r="F290">
        <v>0</v>
      </c>
      <c r="G290">
        <v>-5</v>
      </c>
      <c r="H290">
        <v>-10</v>
      </c>
      <c r="I290">
        <v>-9</v>
      </c>
    </row>
    <row r="291" spans="1:9" x14ac:dyDescent="0.25">
      <c r="A291">
        <v>9422</v>
      </c>
      <c r="B291">
        <v>2</v>
      </c>
      <c r="C291">
        <v>3</v>
      </c>
      <c r="D291">
        <v>5</v>
      </c>
      <c r="E291">
        <v>2</v>
      </c>
      <c r="F291">
        <v>4</v>
      </c>
      <c r="G291">
        <v>8</v>
      </c>
      <c r="H291">
        <v>6</v>
      </c>
      <c r="I291">
        <v>5</v>
      </c>
    </row>
    <row r="292" spans="1:9" x14ac:dyDescent="0.25">
      <c r="A292">
        <v>9438</v>
      </c>
      <c r="B292">
        <v>0</v>
      </c>
      <c r="C292">
        <v>0</v>
      </c>
      <c r="D292">
        <v>2</v>
      </c>
      <c r="E292">
        <v>1</v>
      </c>
      <c r="F292">
        <v>-4</v>
      </c>
      <c r="G292">
        <v>-3</v>
      </c>
      <c r="H292">
        <v>-3</v>
      </c>
      <c r="I292">
        <v>0</v>
      </c>
    </row>
    <row r="293" spans="1:9" x14ac:dyDescent="0.25">
      <c r="A293">
        <v>9454</v>
      </c>
      <c r="B293">
        <v>-3</v>
      </c>
      <c r="C293">
        <v>-2</v>
      </c>
      <c r="D293">
        <v>-2</v>
      </c>
      <c r="E293">
        <v>0</v>
      </c>
      <c r="F293">
        <v>0</v>
      </c>
      <c r="G293">
        <v>0</v>
      </c>
      <c r="H293">
        <v>-2</v>
      </c>
      <c r="I293">
        <v>-1</v>
      </c>
    </row>
    <row r="294" spans="1:9" x14ac:dyDescent="0.25">
      <c r="A294">
        <v>9485</v>
      </c>
      <c r="B294">
        <v>0</v>
      </c>
      <c r="C294">
        <v>-1</v>
      </c>
      <c r="D294">
        <v>-2</v>
      </c>
      <c r="E294">
        <v>-1</v>
      </c>
      <c r="F294">
        <v>-1</v>
      </c>
      <c r="G294">
        <v>0</v>
      </c>
      <c r="H294">
        <v>-3</v>
      </c>
      <c r="I294">
        <v>-1</v>
      </c>
    </row>
    <row r="295" spans="1:9" x14ac:dyDescent="0.25">
      <c r="A295">
        <v>9532</v>
      </c>
      <c r="B295">
        <v>-2</v>
      </c>
      <c r="C295">
        <v>-3</v>
      </c>
      <c r="D295">
        <v>-5</v>
      </c>
      <c r="E295">
        <v>-3</v>
      </c>
      <c r="F295">
        <v>-4</v>
      </c>
      <c r="G295">
        <v>-2</v>
      </c>
      <c r="H295">
        <v>1</v>
      </c>
      <c r="I295">
        <v>-1</v>
      </c>
    </row>
    <row r="296" spans="1:9" x14ac:dyDescent="0.25">
      <c r="A296">
        <v>9547</v>
      </c>
      <c r="B296">
        <v>1</v>
      </c>
      <c r="C296">
        <v>-1</v>
      </c>
      <c r="D296">
        <v>-2</v>
      </c>
      <c r="E296">
        <v>-2</v>
      </c>
      <c r="F296">
        <v>-2</v>
      </c>
      <c r="G296">
        <v>-1</v>
      </c>
      <c r="H296">
        <v>-2</v>
      </c>
      <c r="I296">
        <v>-2</v>
      </c>
    </row>
    <row r="297" spans="1:9" x14ac:dyDescent="0.25">
      <c r="A297">
        <v>9594</v>
      </c>
      <c r="B297">
        <v>-1</v>
      </c>
      <c r="C297">
        <v>-1</v>
      </c>
      <c r="D297">
        <v>-2</v>
      </c>
      <c r="E297">
        <v>0</v>
      </c>
      <c r="F297">
        <v>-4</v>
      </c>
      <c r="G297">
        <v>-2</v>
      </c>
      <c r="H297">
        <v>-3</v>
      </c>
      <c r="I297">
        <v>0</v>
      </c>
    </row>
    <row r="298" spans="1:9" x14ac:dyDescent="0.25">
      <c r="A298">
        <v>9641</v>
      </c>
      <c r="B298">
        <v>0</v>
      </c>
      <c r="C298">
        <v>-1</v>
      </c>
      <c r="D298">
        <v>-1</v>
      </c>
      <c r="E298">
        <v>-1</v>
      </c>
      <c r="F298">
        <v>-3</v>
      </c>
      <c r="G298">
        <v>-3</v>
      </c>
      <c r="H298">
        <v>-3</v>
      </c>
      <c r="I298">
        <v>-2</v>
      </c>
    </row>
    <row r="299" spans="1:9" x14ac:dyDescent="0.25">
      <c r="A299">
        <v>9657</v>
      </c>
      <c r="B299">
        <v>-3</v>
      </c>
      <c r="C299">
        <v>-1</v>
      </c>
      <c r="D299">
        <v>-3</v>
      </c>
      <c r="E299">
        <v>-1</v>
      </c>
      <c r="F299">
        <v>0</v>
      </c>
      <c r="G299">
        <v>0</v>
      </c>
      <c r="H299">
        <v>1</v>
      </c>
      <c r="I299">
        <v>-2</v>
      </c>
    </row>
    <row r="300" spans="1:9" x14ac:dyDescent="0.25">
      <c r="A300">
        <v>9688</v>
      </c>
      <c r="B300">
        <v>0</v>
      </c>
      <c r="C300">
        <v>-1</v>
      </c>
      <c r="D300">
        <v>-2</v>
      </c>
      <c r="E300">
        <v>-2</v>
      </c>
      <c r="F300">
        <v>-2</v>
      </c>
      <c r="G300">
        <v>-1</v>
      </c>
      <c r="H300">
        <v>-2</v>
      </c>
      <c r="I300">
        <v>-4</v>
      </c>
    </row>
    <row r="301" spans="1:9" x14ac:dyDescent="0.25">
      <c r="A301">
        <v>9735</v>
      </c>
      <c r="B301">
        <v>1</v>
      </c>
      <c r="C301">
        <v>-2</v>
      </c>
      <c r="D301">
        <v>-1</v>
      </c>
      <c r="E301">
        <v>-3</v>
      </c>
      <c r="F301">
        <v>-3</v>
      </c>
      <c r="G301">
        <v>-1</v>
      </c>
      <c r="H301">
        <v>0</v>
      </c>
      <c r="I301">
        <v>0</v>
      </c>
    </row>
    <row r="302" spans="1:9" x14ac:dyDescent="0.25">
      <c r="A302">
        <v>9750</v>
      </c>
      <c r="B302">
        <v>-1</v>
      </c>
      <c r="C302">
        <v>-1</v>
      </c>
      <c r="D302">
        <v>0</v>
      </c>
      <c r="E302">
        <v>0</v>
      </c>
      <c r="F302">
        <v>-1</v>
      </c>
      <c r="G302">
        <v>0</v>
      </c>
      <c r="H302">
        <v>-1</v>
      </c>
      <c r="I302">
        <v>0</v>
      </c>
    </row>
    <row r="303" spans="1:9" x14ac:dyDescent="0.25">
      <c r="A303">
        <v>9782</v>
      </c>
      <c r="B303">
        <v>0</v>
      </c>
      <c r="C303">
        <v>0</v>
      </c>
      <c r="D303">
        <v>-3</v>
      </c>
      <c r="E303">
        <v>-2</v>
      </c>
      <c r="F303">
        <v>0</v>
      </c>
      <c r="G303">
        <v>-1</v>
      </c>
      <c r="H303">
        <v>-1</v>
      </c>
      <c r="I303">
        <v>0</v>
      </c>
    </row>
    <row r="304" spans="1:9" x14ac:dyDescent="0.25">
      <c r="A304">
        <v>9813</v>
      </c>
      <c r="B304">
        <v>-1</v>
      </c>
      <c r="C304">
        <v>-3</v>
      </c>
      <c r="D304">
        <v>-4</v>
      </c>
      <c r="E304">
        <v>-7</v>
      </c>
      <c r="F304">
        <v>-1</v>
      </c>
      <c r="G304">
        <v>-2</v>
      </c>
      <c r="H304">
        <v>-3</v>
      </c>
      <c r="I304">
        <v>-1</v>
      </c>
    </row>
    <row r="305" spans="1:9" x14ac:dyDescent="0.25">
      <c r="A305">
        <v>9844</v>
      </c>
      <c r="B305">
        <v>1</v>
      </c>
      <c r="C305">
        <v>6</v>
      </c>
      <c r="D305">
        <v>15</v>
      </c>
      <c r="E305">
        <v>5</v>
      </c>
      <c r="F305">
        <v>2</v>
      </c>
      <c r="G305">
        <v>2</v>
      </c>
      <c r="H305">
        <v>1</v>
      </c>
      <c r="I305">
        <v>2</v>
      </c>
    </row>
    <row r="306" spans="1:9" x14ac:dyDescent="0.25">
      <c r="A306">
        <v>9875</v>
      </c>
      <c r="B306">
        <v>0</v>
      </c>
      <c r="C306">
        <v>-2</v>
      </c>
      <c r="D306">
        <v>-3</v>
      </c>
      <c r="E306">
        <v>-5</v>
      </c>
      <c r="F306">
        <v>1</v>
      </c>
      <c r="G306">
        <v>-1</v>
      </c>
      <c r="H306">
        <v>1</v>
      </c>
      <c r="I306">
        <v>1</v>
      </c>
    </row>
    <row r="307" spans="1:9" x14ac:dyDescent="0.25">
      <c r="A307">
        <v>9907</v>
      </c>
      <c r="B307">
        <v>-4</v>
      </c>
      <c r="C307">
        <v>-3</v>
      </c>
      <c r="D307">
        <v>-6</v>
      </c>
      <c r="E307">
        <v>-4</v>
      </c>
      <c r="F307">
        <v>-4</v>
      </c>
      <c r="G307">
        <v>-1</v>
      </c>
      <c r="H307">
        <v>0</v>
      </c>
      <c r="I307">
        <v>-1</v>
      </c>
    </row>
    <row r="308" spans="1:9" x14ac:dyDescent="0.25">
      <c r="A308">
        <v>9938</v>
      </c>
      <c r="B308">
        <v>-1</v>
      </c>
      <c r="C308">
        <v>0</v>
      </c>
      <c r="D308">
        <v>4</v>
      </c>
      <c r="E308">
        <v>0</v>
      </c>
      <c r="F308">
        <v>3</v>
      </c>
      <c r="G308">
        <v>-1</v>
      </c>
      <c r="H308">
        <v>-1</v>
      </c>
      <c r="I308">
        <v>-1</v>
      </c>
    </row>
    <row r="309" spans="1:9" x14ac:dyDescent="0.25">
      <c r="A309">
        <v>9969</v>
      </c>
      <c r="B309">
        <v>0</v>
      </c>
      <c r="C309">
        <v>-2</v>
      </c>
      <c r="D309">
        <v>-2</v>
      </c>
      <c r="E309">
        <v>-3</v>
      </c>
      <c r="F309">
        <v>-1</v>
      </c>
      <c r="G309">
        <v>-1</v>
      </c>
      <c r="H309">
        <v>-1</v>
      </c>
      <c r="I309">
        <v>-2</v>
      </c>
    </row>
    <row r="310" spans="1:9" x14ac:dyDescent="0.25">
      <c r="A310">
        <v>10000</v>
      </c>
      <c r="B310">
        <v>-1</v>
      </c>
      <c r="C310">
        <v>0</v>
      </c>
      <c r="D310">
        <v>-1</v>
      </c>
      <c r="E310">
        <v>0</v>
      </c>
      <c r="F310">
        <v>-2</v>
      </c>
      <c r="G310">
        <v>-1</v>
      </c>
      <c r="H310">
        <v>-2</v>
      </c>
      <c r="I310">
        <v>1</v>
      </c>
    </row>
    <row r="311" spans="1:9" x14ac:dyDescent="0.25">
      <c r="A311">
        <v>10032</v>
      </c>
      <c r="B311">
        <v>-1</v>
      </c>
      <c r="C311">
        <v>-1</v>
      </c>
      <c r="D311">
        <v>-1</v>
      </c>
      <c r="E311">
        <v>-1</v>
      </c>
      <c r="F311">
        <v>-4</v>
      </c>
      <c r="G311">
        <v>-1</v>
      </c>
      <c r="H311">
        <v>-1</v>
      </c>
      <c r="I311">
        <v>-1</v>
      </c>
    </row>
    <row r="312" spans="1:9" x14ac:dyDescent="0.25">
      <c r="A312">
        <v>10079</v>
      </c>
      <c r="B312">
        <v>0</v>
      </c>
      <c r="C312">
        <v>0</v>
      </c>
      <c r="D312">
        <v>2</v>
      </c>
      <c r="E312">
        <v>0</v>
      </c>
      <c r="F312">
        <v>-1</v>
      </c>
      <c r="G312">
        <v>-4</v>
      </c>
      <c r="H312">
        <v>-2</v>
      </c>
      <c r="I312">
        <v>-3</v>
      </c>
    </row>
    <row r="313" spans="1:9" x14ac:dyDescent="0.25">
      <c r="A313">
        <v>10094</v>
      </c>
      <c r="B313">
        <v>-1</v>
      </c>
      <c r="C313">
        <v>-2</v>
      </c>
      <c r="D313">
        <v>-1</v>
      </c>
      <c r="E313">
        <v>0</v>
      </c>
      <c r="F313">
        <v>-1</v>
      </c>
      <c r="G313">
        <v>0</v>
      </c>
      <c r="H313">
        <v>0</v>
      </c>
      <c r="I313">
        <v>0</v>
      </c>
    </row>
    <row r="314" spans="1:9" x14ac:dyDescent="0.25">
      <c r="A314">
        <v>10141</v>
      </c>
      <c r="B314">
        <v>-1</v>
      </c>
      <c r="C314">
        <v>-2</v>
      </c>
      <c r="D314">
        <v>-3</v>
      </c>
      <c r="E314">
        <v>-4</v>
      </c>
      <c r="F314">
        <v>-3</v>
      </c>
      <c r="G314">
        <v>-2</v>
      </c>
      <c r="H314">
        <v>0</v>
      </c>
      <c r="I314">
        <v>0</v>
      </c>
    </row>
    <row r="315" spans="1:9" x14ac:dyDescent="0.25">
      <c r="A315">
        <v>10157</v>
      </c>
      <c r="B315">
        <v>-2</v>
      </c>
      <c r="C315">
        <v>-3</v>
      </c>
      <c r="D315">
        <v>-6</v>
      </c>
      <c r="E315">
        <v>-5</v>
      </c>
      <c r="F315">
        <v>-6</v>
      </c>
      <c r="G315">
        <v>-3</v>
      </c>
      <c r="H315">
        <v>-1</v>
      </c>
      <c r="I315">
        <v>-2</v>
      </c>
    </row>
    <row r="316" spans="1:9" x14ac:dyDescent="0.25">
      <c r="A316">
        <v>10204</v>
      </c>
      <c r="B316">
        <v>0</v>
      </c>
      <c r="C316">
        <v>-2</v>
      </c>
      <c r="D316">
        <v>-4</v>
      </c>
      <c r="E316">
        <v>-5</v>
      </c>
      <c r="F316">
        <v>-4</v>
      </c>
      <c r="G316">
        <v>-4</v>
      </c>
      <c r="H316">
        <v>-1</v>
      </c>
      <c r="I316">
        <v>0</v>
      </c>
    </row>
    <row r="317" spans="1:9" x14ac:dyDescent="0.25">
      <c r="A317">
        <v>10219</v>
      </c>
      <c r="B317">
        <v>1</v>
      </c>
      <c r="C317">
        <v>1</v>
      </c>
      <c r="D317">
        <v>4</v>
      </c>
      <c r="E317">
        <v>3</v>
      </c>
      <c r="F317">
        <v>5</v>
      </c>
      <c r="G317">
        <v>3</v>
      </c>
      <c r="H317">
        <v>-1</v>
      </c>
      <c r="I317">
        <v>1</v>
      </c>
    </row>
    <row r="318" spans="1:9" x14ac:dyDescent="0.25">
      <c r="A318">
        <v>10250</v>
      </c>
      <c r="B318">
        <v>-6</v>
      </c>
      <c r="C318">
        <v>-6</v>
      </c>
      <c r="D318">
        <v>-8</v>
      </c>
      <c r="E318">
        <v>-8</v>
      </c>
      <c r="F318">
        <v>-5</v>
      </c>
      <c r="G318">
        <v>-2</v>
      </c>
      <c r="H318">
        <v>-3</v>
      </c>
      <c r="I318">
        <v>-3</v>
      </c>
    </row>
    <row r="319" spans="1:9" x14ac:dyDescent="0.25">
      <c r="A319">
        <v>10282</v>
      </c>
      <c r="B319">
        <v>-4</v>
      </c>
      <c r="C319">
        <v>-4</v>
      </c>
      <c r="D319">
        <v>-8</v>
      </c>
      <c r="E319">
        <v>-8</v>
      </c>
      <c r="F319">
        <v>-7</v>
      </c>
      <c r="G319">
        <v>-4</v>
      </c>
      <c r="H319">
        <v>-6</v>
      </c>
      <c r="I319">
        <v>-3</v>
      </c>
    </row>
    <row r="320" spans="1:9" x14ac:dyDescent="0.25">
      <c r="A320">
        <v>10313</v>
      </c>
      <c r="B320">
        <v>-2</v>
      </c>
      <c r="C320">
        <v>-1</v>
      </c>
      <c r="D320">
        <v>-2</v>
      </c>
      <c r="E320">
        <v>-1</v>
      </c>
      <c r="F320">
        <v>-1</v>
      </c>
      <c r="G320">
        <v>-6</v>
      </c>
      <c r="H320">
        <v>-3</v>
      </c>
      <c r="I320">
        <v>-2</v>
      </c>
    </row>
    <row r="321" spans="1:9" x14ac:dyDescent="0.25">
      <c r="A321">
        <v>10344</v>
      </c>
      <c r="B321">
        <v>-2</v>
      </c>
      <c r="C321">
        <v>-4</v>
      </c>
      <c r="D321">
        <v>-4</v>
      </c>
      <c r="E321">
        <v>-2</v>
      </c>
      <c r="F321">
        <v>-4</v>
      </c>
      <c r="G321">
        <v>-3</v>
      </c>
      <c r="H321">
        <v>-1</v>
      </c>
      <c r="I321">
        <v>-1</v>
      </c>
    </row>
    <row r="322" spans="1:9" x14ac:dyDescent="0.25">
      <c r="A322">
        <v>10360</v>
      </c>
      <c r="B322">
        <v>0</v>
      </c>
      <c r="C322">
        <v>0</v>
      </c>
      <c r="D322">
        <v>0</v>
      </c>
      <c r="E322">
        <v>-4</v>
      </c>
      <c r="F322">
        <v>-2</v>
      </c>
      <c r="G322">
        <v>-2</v>
      </c>
      <c r="H322">
        <v>-5</v>
      </c>
      <c r="I322">
        <v>-2</v>
      </c>
    </row>
    <row r="323" spans="1:9" x14ac:dyDescent="0.25">
      <c r="A323">
        <v>10407</v>
      </c>
      <c r="B323">
        <v>-3</v>
      </c>
      <c r="C323">
        <v>-1</v>
      </c>
      <c r="D323">
        <v>1</v>
      </c>
      <c r="E323">
        <v>0</v>
      </c>
      <c r="F323">
        <v>-3</v>
      </c>
      <c r="G323">
        <v>-3</v>
      </c>
      <c r="H323">
        <v>-3</v>
      </c>
      <c r="I323">
        <v>-3</v>
      </c>
    </row>
    <row r="324" spans="1:9" x14ac:dyDescent="0.25">
      <c r="A324">
        <v>10422</v>
      </c>
      <c r="B324">
        <v>-5</v>
      </c>
      <c r="C324">
        <v>-3</v>
      </c>
      <c r="D324">
        <v>0</v>
      </c>
      <c r="E324">
        <v>-3</v>
      </c>
      <c r="F324">
        <v>-5</v>
      </c>
      <c r="G324">
        <v>-6</v>
      </c>
      <c r="H324">
        <v>-5</v>
      </c>
      <c r="I324">
        <v>-5</v>
      </c>
    </row>
    <row r="325" spans="1:9" x14ac:dyDescent="0.25">
      <c r="A325">
        <v>10438</v>
      </c>
      <c r="B325">
        <v>-2</v>
      </c>
      <c r="C325">
        <v>-4</v>
      </c>
      <c r="D325">
        <v>-4</v>
      </c>
      <c r="E325">
        <v>-5</v>
      </c>
      <c r="F325">
        <v>-1</v>
      </c>
      <c r="G325">
        <v>-4</v>
      </c>
      <c r="H325">
        <v>-3</v>
      </c>
      <c r="I325">
        <v>-4</v>
      </c>
    </row>
    <row r="326" spans="1:9" x14ac:dyDescent="0.25">
      <c r="A326">
        <v>10469</v>
      </c>
      <c r="B326">
        <v>-4</v>
      </c>
      <c r="C326">
        <v>-5</v>
      </c>
      <c r="D326">
        <v>-3</v>
      </c>
      <c r="E326">
        <v>-4</v>
      </c>
      <c r="F326">
        <v>-5</v>
      </c>
      <c r="G326">
        <v>-12</v>
      </c>
      <c r="H326">
        <v>-4</v>
      </c>
      <c r="I326">
        <v>-4</v>
      </c>
    </row>
    <row r="327" spans="1:9" x14ac:dyDescent="0.25">
      <c r="A327">
        <v>10500</v>
      </c>
      <c r="B327">
        <v>-4</v>
      </c>
      <c r="C327">
        <v>-4</v>
      </c>
      <c r="D327">
        <v>-4</v>
      </c>
      <c r="E327">
        <v>-3</v>
      </c>
      <c r="F327">
        <v>-7</v>
      </c>
      <c r="G327">
        <v>-14</v>
      </c>
      <c r="H327">
        <v>-8</v>
      </c>
      <c r="I327">
        <v>-5</v>
      </c>
    </row>
    <row r="328" spans="1:9" x14ac:dyDescent="0.25">
      <c r="A328">
        <v>10532</v>
      </c>
      <c r="B328">
        <v>1</v>
      </c>
      <c r="C328">
        <v>5</v>
      </c>
      <c r="D328">
        <v>11</v>
      </c>
      <c r="E328">
        <v>5</v>
      </c>
      <c r="F328">
        <v>3</v>
      </c>
      <c r="G328">
        <v>7</v>
      </c>
      <c r="H328">
        <v>7</v>
      </c>
      <c r="I328">
        <v>4</v>
      </c>
    </row>
    <row r="329" spans="1:9" x14ac:dyDescent="0.25">
      <c r="A329">
        <v>10563</v>
      </c>
      <c r="B329">
        <v>3</v>
      </c>
      <c r="C329">
        <v>1</v>
      </c>
      <c r="D329">
        <v>0</v>
      </c>
      <c r="E329">
        <v>-2</v>
      </c>
      <c r="F329">
        <v>-5</v>
      </c>
      <c r="G329">
        <v>-12</v>
      </c>
      <c r="H329">
        <v>11</v>
      </c>
      <c r="I329">
        <v>5</v>
      </c>
    </row>
    <row r="330" spans="1:9" x14ac:dyDescent="0.25">
      <c r="A330">
        <v>10594</v>
      </c>
      <c r="B330">
        <v>-4</v>
      </c>
      <c r="C330">
        <v>-3</v>
      </c>
      <c r="D330">
        <v>-3</v>
      </c>
      <c r="E330">
        <v>-3</v>
      </c>
      <c r="F330">
        <v>-6</v>
      </c>
      <c r="G330">
        <v>-7</v>
      </c>
      <c r="H330">
        <v>-6</v>
      </c>
      <c r="I330">
        <v>-3</v>
      </c>
    </row>
    <row r="331" spans="1:9" x14ac:dyDescent="0.25">
      <c r="A331">
        <v>10625</v>
      </c>
      <c r="B331">
        <v>2</v>
      </c>
      <c r="C331">
        <v>0</v>
      </c>
      <c r="D331">
        <v>1</v>
      </c>
      <c r="E331">
        <v>3</v>
      </c>
      <c r="F331">
        <v>6</v>
      </c>
      <c r="G331">
        <v>7</v>
      </c>
      <c r="H331">
        <v>-4</v>
      </c>
      <c r="I331">
        <v>0</v>
      </c>
    </row>
    <row r="332" spans="1:9" x14ac:dyDescent="0.25">
      <c r="A332">
        <v>10657</v>
      </c>
      <c r="B332">
        <v>-8</v>
      </c>
      <c r="C332">
        <v>-6</v>
      </c>
      <c r="D332">
        <v>-7</v>
      </c>
      <c r="E332">
        <v>-9</v>
      </c>
      <c r="F332">
        <v>-8</v>
      </c>
      <c r="G332">
        <v>-7</v>
      </c>
      <c r="H332">
        <v>-7</v>
      </c>
      <c r="I332">
        <v>-7</v>
      </c>
    </row>
    <row r="333" spans="1:9" x14ac:dyDescent="0.25">
      <c r="A333">
        <v>10672</v>
      </c>
      <c r="B333">
        <v>0</v>
      </c>
      <c r="C333">
        <v>1</v>
      </c>
      <c r="D333">
        <v>4</v>
      </c>
      <c r="E333">
        <v>8</v>
      </c>
      <c r="F333">
        <v>10</v>
      </c>
      <c r="G333">
        <v>11</v>
      </c>
      <c r="H333">
        <v>-6</v>
      </c>
      <c r="I333">
        <v>-4</v>
      </c>
    </row>
    <row r="334" spans="1:9" x14ac:dyDescent="0.25">
      <c r="A334">
        <v>10704</v>
      </c>
      <c r="B334">
        <v>0</v>
      </c>
      <c r="C334">
        <v>0</v>
      </c>
      <c r="D334">
        <v>-1</v>
      </c>
      <c r="E334">
        <v>1</v>
      </c>
      <c r="F334">
        <v>-1</v>
      </c>
      <c r="G334">
        <v>3</v>
      </c>
      <c r="H334">
        <v>-6</v>
      </c>
      <c r="I334">
        <v>-2</v>
      </c>
    </row>
    <row r="335" spans="1:9" x14ac:dyDescent="0.25">
      <c r="A335">
        <v>10735</v>
      </c>
      <c r="B335">
        <v>-2</v>
      </c>
      <c r="C335">
        <v>0</v>
      </c>
      <c r="D335">
        <v>5</v>
      </c>
      <c r="E335">
        <v>7</v>
      </c>
      <c r="F335">
        <v>-1</v>
      </c>
      <c r="G335">
        <v>-9</v>
      </c>
      <c r="H335">
        <v>-5</v>
      </c>
      <c r="I335">
        <v>-5</v>
      </c>
    </row>
    <row r="336" spans="1:9" x14ac:dyDescent="0.25">
      <c r="A336">
        <v>10766</v>
      </c>
      <c r="B336">
        <v>-2</v>
      </c>
      <c r="C336">
        <v>1</v>
      </c>
      <c r="D336">
        <v>9</v>
      </c>
      <c r="E336">
        <v>6</v>
      </c>
      <c r="F336">
        <v>-3</v>
      </c>
      <c r="G336">
        <v>-15</v>
      </c>
      <c r="H336">
        <v>-24</v>
      </c>
      <c r="I336">
        <v>-6</v>
      </c>
    </row>
    <row r="337" spans="1:9" x14ac:dyDescent="0.25">
      <c r="A337">
        <v>10797</v>
      </c>
      <c r="B337">
        <v>-8</v>
      </c>
      <c r="C337">
        <v>-5</v>
      </c>
      <c r="D337">
        <v>2</v>
      </c>
      <c r="E337">
        <v>-7</v>
      </c>
      <c r="F337">
        <v>-16</v>
      </c>
      <c r="G337">
        <v>-27</v>
      </c>
      <c r="H337">
        <v>-14</v>
      </c>
      <c r="I337">
        <v>-12</v>
      </c>
    </row>
    <row r="338" spans="1:9" x14ac:dyDescent="0.25">
      <c r="A338">
        <v>10829</v>
      </c>
      <c r="B338">
        <v>7</v>
      </c>
      <c r="C338">
        <v>3</v>
      </c>
      <c r="D338">
        <v>3</v>
      </c>
      <c r="E338">
        <v>0</v>
      </c>
      <c r="F338">
        <v>8</v>
      </c>
      <c r="G338">
        <v>12</v>
      </c>
      <c r="H338">
        <v>-2</v>
      </c>
      <c r="I338">
        <v>5</v>
      </c>
    </row>
    <row r="339" spans="1:9" x14ac:dyDescent="0.25">
      <c r="A339">
        <v>10860</v>
      </c>
      <c r="B339">
        <v>7</v>
      </c>
      <c r="C339">
        <v>4</v>
      </c>
      <c r="D339">
        <v>-5</v>
      </c>
      <c r="E339">
        <v>-12</v>
      </c>
      <c r="F339">
        <v>-7</v>
      </c>
      <c r="G339">
        <v>1</v>
      </c>
      <c r="H339">
        <v>14</v>
      </c>
      <c r="I339">
        <v>3</v>
      </c>
    </row>
    <row r="340" spans="1:9" x14ac:dyDescent="0.25">
      <c r="A340">
        <v>10891</v>
      </c>
      <c r="B340">
        <v>-1</v>
      </c>
      <c r="C340">
        <v>-3</v>
      </c>
      <c r="D340">
        <v>2</v>
      </c>
      <c r="E340">
        <v>15</v>
      </c>
      <c r="F340">
        <v>14</v>
      </c>
      <c r="G340">
        <v>16</v>
      </c>
      <c r="H340">
        <v>12</v>
      </c>
      <c r="I340">
        <v>-1</v>
      </c>
    </row>
    <row r="341" spans="1:9" x14ac:dyDescent="0.25">
      <c r="A341">
        <v>10922</v>
      </c>
      <c r="B341">
        <v>6</v>
      </c>
      <c r="C341">
        <v>7</v>
      </c>
      <c r="D341">
        <v>7</v>
      </c>
      <c r="E341">
        <v>13</v>
      </c>
      <c r="F341">
        <v>15</v>
      </c>
      <c r="G341">
        <v>26</v>
      </c>
      <c r="H341">
        <v>32</v>
      </c>
      <c r="I341">
        <v>16</v>
      </c>
    </row>
    <row r="342" spans="1:9" x14ac:dyDescent="0.25">
      <c r="A342">
        <v>10954</v>
      </c>
      <c r="B342">
        <v>-9</v>
      </c>
      <c r="C342">
        <v>-6</v>
      </c>
      <c r="D342">
        <v>1</v>
      </c>
      <c r="E342">
        <v>-10</v>
      </c>
      <c r="F342">
        <v>-18</v>
      </c>
      <c r="G342">
        <v>-23</v>
      </c>
      <c r="H342">
        <v>-13</v>
      </c>
      <c r="I342">
        <v>-5</v>
      </c>
    </row>
    <row r="343" spans="1:9" x14ac:dyDescent="0.25">
      <c r="A343">
        <v>10985</v>
      </c>
      <c r="B343">
        <v>-5</v>
      </c>
      <c r="C343">
        <v>-5</v>
      </c>
      <c r="D343">
        <v>-12</v>
      </c>
      <c r="E343">
        <v>-15</v>
      </c>
      <c r="F343">
        <v>-20</v>
      </c>
      <c r="G343">
        <v>-32</v>
      </c>
      <c r="H343">
        <v>-30</v>
      </c>
      <c r="I343">
        <v>-15</v>
      </c>
    </row>
    <row r="344" spans="1:9" x14ac:dyDescent="0.25">
      <c r="A344">
        <v>11016</v>
      </c>
      <c r="B344">
        <v>9</v>
      </c>
      <c r="C344">
        <v>7</v>
      </c>
      <c r="D344">
        <v>7</v>
      </c>
      <c r="E344">
        <v>11</v>
      </c>
      <c r="F344">
        <v>9</v>
      </c>
      <c r="G344">
        <v>-4</v>
      </c>
      <c r="H344">
        <v>-16</v>
      </c>
      <c r="I344">
        <v>-1</v>
      </c>
    </row>
    <row r="345" spans="1:9" x14ac:dyDescent="0.25">
      <c r="A345">
        <v>11047</v>
      </c>
      <c r="B345">
        <v>2</v>
      </c>
      <c r="C345">
        <v>1</v>
      </c>
      <c r="D345">
        <v>-2</v>
      </c>
      <c r="E345">
        <v>-5</v>
      </c>
      <c r="F345">
        <v>-5</v>
      </c>
      <c r="G345">
        <v>-7</v>
      </c>
      <c r="H345">
        <v>20</v>
      </c>
      <c r="I345">
        <v>6</v>
      </c>
    </row>
    <row r="346" spans="1:9" x14ac:dyDescent="0.25">
      <c r="A346">
        <v>11079</v>
      </c>
      <c r="B346">
        <v>11</v>
      </c>
      <c r="C346">
        <v>13</v>
      </c>
      <c r="D346">
        <v>22</v>
      </c>
      <c r="E346">
        <v>35</v>
      </c>
      <c r="F346">
        <v>29</v>
      </c>
      <c r="G346">
        <v>21</v>
      </c>
      <c r="H346">
        <v>8</v>
      </c>
      <c r="I346">
        <v>10</v>
      </c>
    </row>
    <row r="347" spans="1:9" x14ac:dyDescent="0.25">
      <c r="A347">
        <v>11110</v>
      </c>
      <c r="B347">
        <v>4</v>
      </c>
      <c r="C347">
        <v>4</v>
      </c>
      <c r="D347">
        <v>5</v>
      </c>
      <c r="E347">
        <v>10</v>
      </c>
      <c r="F347">
        <v>18</v>
      </c>
      <c r="G347">
        <v>20</v>
      </c>
      <c r="H347">
        <v>15</v>
      </c>
      <c r="I347">
        <v>5</v>
      </c>
    </row>
    <row r="348" spans="1:9" x14ac:dyDescent="0.25">
      <c r="A348">
        <v>11141</v>
      </c>
      <c r="B348">
        <v>-2</v>
      </c>
      <c r="C348">
        <v>-1</v>
      </c>
      <c r="D348">
        <v>2</v>
      </c>
      <c r="E348">
        <v>8</v>
      </c>
      <c r="F348">
        <v>11</v>
      </c>
      <c r="G348">
        <v>20</v>
      </c>
      <c r="H348">
        <v>20</v>
      </c>
      <c r="I348">
        <v>7</v>
      </c>
    </row>
    <row r="349" spans="1:9" x14ac:dyDescent="0.25">
      <c r="A349">
        <v>11172</v>
      </c>
      <c r="B349">
        <v>3</v>
      </c>
      <c r="C349">
        <v>5</v>
      </c>
      <c r="D349">
        <v>4</v>
      </c>
      <c r="E349">
        <v>4</v>
      </c>
      <c r="F349">
        <v>11</v>
      </c>
      <c r="G349">
        <v>27</v>
      </c>
      <c r="H349">
        <v>16</v>
      </c>
      <c r="I349">
        <v>8</v>
      </c>
    </row>
    <row r="350" spans="1:9" x14ac:dyDescent="0.25">
      <c r="A350">
        <v>11204</v>
      </c>
      <c r="B350">
        <v>-1</v>
      </c>
      <c r="C350">
        <v>-4</v>
      </c>
      <c r="D350">
        <v>-3</v>
      </c>
      <c r="E350">
        <v>-2</v>
      </c>
      <c r="F350">
        <v>-3</v>
      </c>
      <c r="G350">
        <v>8</v>
      </c>
      <c r="H350">
        <v>-4</v>
      </c>
      <c r="I350">
        <v>1</v>
      </c>
    </row>
    <row r="351" spans="1:9" x14ac:dyDescent="0.25">
      <c r="A351">
        <v>11235</v>
      </c>
      <c r="B351">
        <v>-7</v>
      </c>
      <c r="C351">
        <v>-7</v>
      </c>
      <c r="D351">
        <v>-7</v>
      </c>
      <c r="E351">
        <v>-7</v>
      </c>
      <c r="F351">
        <v>-14</v>
      </c>
      <c r="G351">
        <v>-27</v>
      </c>
      <c r="H351">
        <v>-10</v>
      </c>
      <c r="I351">
        <v>-4</v>
      </c>
    </row>
    <row r="352" spans="1:9" x14ac:dyDescent="0.25">
      <c r="A352">
        <v>11266</v>
      </c>
      <c r="B352">
        <v>13</v>
      </c>
      <c r="C352">
        <v>8</v>
      </c>
      <c r="D352">
        <v>8</v>
      </c>
      <c r="E352">
        <v>16</v>
      </c>
      <c r="F352">
        <v>6</v>
      </c>
      <c r="G352">
        <v>-1</v>
      </c>
      <c r="H352">
        <v>11</v>
      </c>
      <c r="I352">
        <v>10</v>
      </c>
    </row>
    <row r="353" spans="1:9" x14ac:dyDescent="0.25">
      <c r="A353">
        <v>11297</v>
      </c>
      <c r="B353">
        <v>-1</v>
      </c>
      <c r="C353">
        <v>-1</v>
      </c>
      <c r="D353">
        <v>0</v>
      </c>
      <c r="E353">
        <v>-3</v>
      </c>
      <c r="F353">
        <v>-6</v>
      </c>
      <c r="G353">
        <v>-4</v>
      </c>
      <c r="H353">
        <v>9</v>
      </c>
      <c r="I353">
        <v>7</v>
      </c>
    </row>
    <row r="354" spans="1:9" x14ac:dyDescent="0.25">
      <c r="A354">
        <v>11329</v>
      </c>
      <c r="B354">
        <v>6</v>
      </c>
      <c r="C354">
        <v>7</v>
      </c>
      <c r="D354">
        <v>6</v>
      </c>
      <c r="E354">
        <v>3</v>
      </c>
      <c r="F354">
        <v>4</v>
      </c>
      <c r="G354">
        <v>11</v>
      </c>
      <c r="H354">
        <v>17</v>
      </c>
      <c r="I354">
        <v>7</v>
      </c>
    </row>
    <row r="355" spans="1:9" x14ac:dyDescent="0.25">
      <c r="A355">
        <v>11360</v>
      </c>
      <c r="B355">
        <v>-6</v>
      </c>
      <c r="C355">
        <v>-2</v>
      </c>
      <c r="D355">
        <v>-1</v>
      </c>
      <c r="E355">
        <v>-1</v>
      </c>
      <c r="F355">
        <v>0</v>
      </c>
      <c r="G355">
        <v>-4</v>
      </c>
      <c r="H355">
        <v>-10</v>
      </c>
      <c r="I355">
        <v>-9</v>
      </c>
    </row>
    <row r="356" spans="1:9" x14ac:dyDescent="0.25">
      <c r="A356">
        <v>11391</v>
      </c>
      <c r="B356">
        <v>-6</v>
      </c>
      <c r="C356">
        <v>-2</v>
      </c>
      <c r="D356">
        <v>-2</v>
      </c>
      <c r="E356">
        <v>-5</v>
      </c>
      <c r="F356">
        <v>-9</v>
      </c>
      <c r="G356">
        <v>-16</v>
      </c>
      <c r="H356">
        <v>-16</v>
      </c>
      <c r="I356">
        <v>-12</v>
      </c>
    </row>
    <row r="357" spans="1:9" x14ac:dyDescent="0.25">
      <c r="A357">
        <v>11407</v>
      </c>
      <c r="B357">
        <v>1</v>
      </c>
      <c r="C357">
        <v>0</v>
      </c>
      <c r="D357">
        <v>0</v>
      </c>
      <c r="E357">
        <v>3</v>
      </c>
      <c r="F357">
        <v>10</v>
      </c>
      <c r="G357">
        <v>11</v>
      </c>
      <c r="H357">
        <v>25</v>
      </c>
      <c r="I357">
        <v>16</v>
      </c>
    </row>
    <row r="358" spans="1:9" x14ac:dyDescent="0.25">
      <c r="A358">
        <v>11438</v>
      </c>
      <c r="B358">
        <v>-2</v>
      </c>
      <c r="C358">
        <v>-3</v>
      </c>
      <c r="D358">
        <v>1</v>
      </c>
      <c r="E358">
        <v>-2</v>
      </c>
      <c r="F358">
        <v>-2</v>
      </c>
      <c r="G358">
        <v>-4</v>
      </c>
      <c r="H358">
        <v>-4</v>
      </c>
      <c r="I358">
        <v>-5</v>
      </c>
    </row>
    <row r="359" spans="1:9" x14ac:dyDescent="0.25">
      <c r="A359">
        <v>11469</v>
      </c>
      <c r="B359">
        <v>-3</v>
      </c>
      <c r="C359">
        <v>-2</v>
      </c>
      <c r="D359">
        <v>-2</v>
      </c>
      <c r="E359">
        <v>-3</v>
      </c>
      <c r="F359">
        <v>-3</v>
      </c>
      <c r="G359">
        <v>-6</v>
      </c>
      <c r="H359">
        <v>-7</v>
      </c>
      <c r="I359">
        <v>-6</v>
      </c>
    </row>
    <row r="360" spans="1:9" x14ac:dyDescent="0.25">
      <c r="A360">
        <v>11500</v>
      </c>
      <c r="B360">
        <v>1</v>
      </c>
      <c r="C360">
        <v>1</v>
      </c>
      <c r="D360">
        <v>0</v>
      </c>
      <c r="E360">
        <v>0</v>
      </c>
      <c r="F360">
        <v>3</v>
      </c>
      <c r="G360">
        <v>2</v>
      </c>
      <c r="H360">
        <v>2</v>
      </c>
      <c r="I360">
        <v>1</v>
      </c>
    </row>
    <row r="361" spans="1:9" x14ac:dyDescent="0.25">
      <c r="A361">
        <v>11532</v>
      </c>
      <c r="B361">
        <v>-2</v>
      </c>
      <c r="C361">
        <v>0</v>
      </c>
      <c r="D361">
        <v>-1</v>
      </c>
      <c r="E361">
        <v>-1</v>
      </c>
      <c r="F361">
        <v>-4</v>
      </c>
      <c r="G361">
        <v>-4</v>
      </c>
      <c r="H361">
        <v>-7</v>
      </c>
      <c r="I361">
        <v>-6</v>
      </c>
    </row>
    <row r="362" spans="1:9" x14ac:dyDescent="0.25">
      <c r="A362">
        <v>11563</v>
      </c>
      <c r="B362">
        <v>-1</v>
      </c>
      <c r="C362">
        <v>0</v>
      </c>
      <c r="D362">
        <v>0</v>
      </c>
      <c r="E362">
        <v>-2</v>
      </c>
      <c r="F362">
        <v>1</v>
      </c>
      <c r="G362">
        <v>2</v>
      </c>
      <c r="H362">
        <v>1</v>
      </c>
      <c r="I362">
        <v>-3</v>
      </c>
    </row>
    <row r="363" spans="1:9" x14ac:dyDescent="0.25">
      <c r="A363">
        <v>11594</v>
      </c>
      <c r="B363">
        <v>-2</v>
      </c>
      <c r="C363">
        <v>-2</v>
      </c>
      <c r="D363">
        <v>-2</v>
      </c>
      <c r="E363">
        <v>-3</v>
      </c>
      <c r="F363">
        <v>-4</v>
      </c>
      <c r="G363">
        <v>-4</v>
      </c>
      <c r="H363">
        <v>-5</v>
      </c>
      <c r="I363">
        <v>-1</v>
      </c>
    </row>
    <row r="364" spans="1:9" x14ac:dyDescent="0.25">
      <c r="A364">
        <v>11625</v>
      </c>
      <c r="B364">
        <v>0</v>
      </c>
      <c r="C364">
        <v>-1</v>
      </c>
      <c r="D364">
        <v>-1</v>
      </c>
      <c r="E364">
        <v>0</v>
      </c>
      <c r="F364">
        <v>-1</v>
      </c>
      <c r="G364">
        <v>-1</v>
      </c>
      <c r="H364">
        <v>-2</v>
      </c>
      <c r="I364">
        <v>-2</v>
      </c>
    </row>
    <row r="365" spans="1:9" x14ac:dyDescent="0.25">
      <c r="A365">
        <v>11657</v>
      </c>
      <c r="B365">
        <v>1</v>
      </c>
      <c r="C365">
        <v>-1</v>
      </c>
      <c r="D365">
        <v>0</v>
      </c>
      <c r="E365">
        <v>0</v>
      </c>
      <c r="F365">
        <v>1</v>
      </c>
      <c r="G365">
        <v>3</v>
      </c>
      <c r="H365">
        <v>0</v>
      </c>
      <c r="I365">
        <v>2</v>
      </c>
    </row>
    <row r="366" spans="1:9" x14ac:dyDescent="0.25">
      <c r="A366">
        <v>11688</v>
      </c>
      <c r="B366">
        <v>0</v>
      </c>
      <c r="C366">
        <v>-1</v>
      </c>
      <c r="D366">
        <v>1</v>
      </c>
      <c r="E366">
        <v>0</v>
      </c>
      <c r="F366">
        <v>0</v>
      </c>
      <c r="G366">
        <v>-1</v>
      </c>
      <c r="H366">
        <v>0</v>
      </c>
      <c r="I366">
        <v>-1</v>
      </c>
    </row>
    <row r="367" spans="1:9" x14ac:dyDescent="0.25">
      <c r="A367">
        <v>11719</v>
      </c>
      <c r="B367">
        <v>-2</v>
      </c>
      <c r="C367">
        <v>0</v>
      </c>
      <c r="D367">
        <v>2</v>
      </c>
      <c r="E367">
        <v>0</v>
      </c>
      <c r="F367">
        <v>-2</v>
      </c>
      <c r="G367">
        <v>-2</v>
      </c>
      <c r="H367">
        <v>-2</v>
      </c>
      <c r="I367">
        <v>-2</v>
      </c>
    </row>
    <row r="368" spans="1:9" x14ac:dyDescent="0.25">
      <c r="A368">
        <v>11750</v>
      </c>
      <c r="B368">
        <v>-2</v>
      </c>
      <c r="C368">
        <v>-1</v>
      </c>
      <c r="D368">
        <v>-1</v>
      </c>
      <c r="E368">
        <v>-2</v>
      </c>
      <c r="F368">
        <v>1</v>
      </c>
      <c r="G368">
        <v>0</v>
      </c>
      <c r="H368">
        <v>1</v>
      </c>
      <c r="I368">
        <v>-2</v>
      </c>
    </row>
    <row r="369" spans="1:9" x14ac:dyDescent="0.25">
      <c r="A369">
        <v>11782</v>
      </c>
      <c r="B369">
        <v>-2</v>
      </c>
      <c r="C369">
        <v>-2</v>
      </c>
      <c r="D369">
        <v>-1</v>
      </c>
      <c r="E369">
        <v>1</v>
      </c>
      <c r="F369">
        <v>-1</v>
      </c>
      <c r="G369">
        <v>0</v>
      </c>
      <c r="H369">
        <v>-3</v>
      </c>
      <c r="I369">
        <v>0</v>
      </c>
    </row>
    <row r="370" spans="1:9" x14ac:dyDescent="0.25">
      <c r="A370">
        <v>11813</v>
      </c>
      <c r="B370">
        <v>-1</v>
      </c>
      <c r="C370">
        <v>-1</v>
      </c>
      <c r="D370">
        <v>-1</v>
      </c>
      <c r="E370">
        <v>-2</v>
      </c>
      <c r="F370">
        <v>1</v>
      </c>
      <c r="G370">
        <v>-2</v>
      </c>
      <c r="H370">
        <v>-2</v>
      </c>
      <c r="I370">
        <v>-3</v>
      </c>
    </row>
    <row r="371" spans="1:9" x14ac:dyDescent="0.25">
      <c r="A371">
        <v>11844</v>
      </c>
      <c r="B371">
        <v>-1</v>
      </c>
      <c r="C371">
        <v>-2</v>
      </c>
      <c r="D371">
        <v>0</v>
      </c>
      <c r="E371">
        <v>1</v>
      </c>
      <c r="F371">
        <v>-3</v>
      </c>
      <c r="G371">
        <v>-1</v>
      </c>
      <c r="H371">
        <v>0</v>
      </c>
      <c r="I371">
        <v>1</v>
      </c>
    </row>
    <row r="372" spans="1:9" x14ac:dyDescent="0.25">
      <c r="A372">
        <v>11875</v>
      </c>
      <c r="B372">
        <v>-1</v>
      </c>
      <c r="C372">
        <v>-3</v>
      </c>
      <c r="D372">
        <v>-1</v>
      </c>
      <c r="E372">
        <v>-2</v>
      </c>
      <c r="F372">
        <v>1</v>
      </c>
      <c r="G372">
        <v>-1</v>
      </c>
      <c r="H372">
        <v>-1</v>
      </c>
      <c r="I372">
        <v>0</v>
      </c>
    </row>
    <row r="373" spans="1:9" x14ac:dyDescent="0.25">
      <c r="A373">
        <v>11907</v>
      </c>
      <c r="B373">
        <v>0</v>
      </c>
      <c r="C373">
        <v>-1</v>
      </c>
      <c r="D373">
        <v>-1</v>
      </c>
      <c r="E373">
        <v>-1</v>
      </c>
      <c r="F373">
        <v>-1</v>
      </c>
      <c r="G373">
        <v>0</v>
      </c>
      <c r="H373">
        <v>-2</v>
      </c>
      <c r="I373">
        <v>0</v>
      </c>
    </row>
    <row r="374" spans="1:9" x14ac:dyDescent="0.25">
      <c r="A374">
        <v>11938</v>
      </c>
      <c r="B374">
        <v>-1</v>
      </c>
      <c r="C374">
        <v>-1</v>
      </c>
      <c r="D374">
        <v>1</v>
      </c>
      <c r="E374">
        <v>-3</v>
      </c>
      <c r="F374">
        <v>-1</v>
      </c>
      <c r="G374">
        <v>-3</v>
      </c>
      <c r="H374">
        <v>1</v>
      </c>
      <c r="I374">
        <v>-1</v>
      </c>
    </row>
    <row r="375" spans="1:9" x14ac:dyDescent="0.25">
      <c r="A375">
        <v>11969</v>
      </c>
      <c r="B375">
        <v>-2</v>
      </c>
      <c r="C375">
        <v>0</v>
      </c>
      <c r="D375">
        <v>-1</v>
      </c>
      <c r="E375">
        <v>-2</v>
      </c>
      <c r="F375">
        <v>-1</v>
      </c>
      <c r="G375">
        <v>-2</v>
      </c>
      <c r="H375">
        <v>-2</v>
      </c>
      <c r="I375">
        <v>-2</v>
      </c>
    </row>
    <row r="376" spans="1:9" x14ac:dyDescent="0.25">
      <c r="A376">
        <v>12000</v>
      </c>
      <c r="B376">
        <v>0</v>
      </c>
      <c r="C376">
        <v>-2</v>
      </c>
      <c r="D376">
        <v>-3</v>
      </c>
      <c r="E376">
        <v>-2</v>
      </c>
      <c r="F376">
        <v>-1</v>
      </c>
      <c r="G376">
        <v>-2</v>
      </c>
      <c r="H376">
        <v>-1</v>
      </c>
      <c r="I376">
        <v>0</v>
      </c>
    </row>
    <row r="377" spans="1:9" x14ac:dyDescent="0.25">
      <c r="A377">
        <v>12032</v>
      </c>
      <c r="B377">
        <v>-1</v>
      </c>
      <c r="C377">
        <v>-1</v>
      </c>
      <c r="D377">
        <v>1</v>
      </c>
      <c r="E377">
        <v>-1</v>
      </c>
      <c r="F377">
        <v>-1</v>
      </c>
      <c r="G377">
        <v>-1</v>
      </c>
      <c r="H377">
        <v>0</v>
      </c>
      <c r="I377">
        <v>-1</v>
      </c>
    </row>
    <row r="378" spans="1:9" x14ac:dyDescent="0.25">
      <c r="A378">
        <v>12063</v>
      </c>
      <c r="B378">
        <v>-1</v>
      </c>
      <c r="C378">
        <v>-1</v>
      </c>
      <c r="D378">
        <v>0</v>
      </c>
      <c r="E378">
        <v>-2</v>
      </c>
      <c r="F378">
        <v>-1</v>
      </c>
      <c r="G378">
        <v>-2</v>
      </c>
      <c r="H378">
        <v>-2</v>
      </c>
      <c r="I378">
        <v>-2</v>
      </c>
    </row>
    <row r="379" spans="1:9" x14ac:dyDescent="0.25">
      <c r="A379">
        <v>12094</v>
      </c>
      <c r="B379">
        <v>-2</v>
      </c>
      <c r="C379">
        <v>-3</v>
      </c>
      <c r="D379">
        <v>-2</v>
      </c>
      <c r="E379">
        <v>-2</v>
      </c>
      <c r="F379">
        <v>-2</v>
      </c>
      <c r="G379">
        <v>1</v>
      </c>
      <c r="H379">
        <v>1</v>
      </c>
      <c r="I379">
        <v>0</v>
      </c>
    </row>
    <row r="380" spans="1:9" x14ac:dyDescent="0.25">
      <c r="A380">
        <v>12125</v>
      </c>
      <c r="B380">
        <v>-1</v>
      </c>
      <c r="C380">
        <v>-1</v>
      </c>
      <c r="D380">
        <v>-1</v>
      </c>
      <c r="E380">
        <v>0</v>
      </c>
      <c r="F380">
        <v>0</v>
      </c>
      <c r="G380">
        <v>-2</v>
      </c>
      <c r="H380">
        <v>0</v>
      </c>
      <c r="I380">
        <v>-3</v>
      </c>
    </row>
    <row r="381" spans="1:9" x14ac:dyDescent="0.25">
      <c r="A381">
        <v>12157</v>
      </c>
      <c r="B381">
        <v>-2</v>
      </c>
      <c r="C381">
        <v>-2</v>
      </c>
      <c r="D381">
        <v>-2</v>
      </c>
      <c r="E381">
        <v>0</v>
      </c>
      <c r="F381">
        <v>-2</v>
      </c>
      <c r="G381">
        <v>0</v>
      </c>
      <c r="H381">
        <v>-1</v>
      </c>
      <c r="I381">
        <v>1</v>
      </c>
    </row>
    <row r="382" spans="1:9" x14ac:dyDescent="0.25">
      <c r="A382">
        <v>12188</v>
      </c>
      <c r="B382">
        <v>-2</v>
      </c>
      <c r="C382">
        <v>0</v>
      </c>
      <c r="D382">
        <v>-2</v>
      </c>
      <c r="E382">
        <v>-1</v>
      </c>
      <c r="F382">
        <v>-2</v>
      </c>
      <c r="G382">
        <v>-1</v>
      </c>
      <c r="H382">
        <v>-2</v>
      </c>
      <c r="I382">
        <v>-2</v>
      </c>
    </row>
    <row r="383" spans="1:9" x14ac:dyDescent="0.25">
      <c r="A383">
        <v>12219</v>
      </c>
      <c r="B383">
        <v>-2</v>
      </c>
      <c r="C383">
        <v>1</v>
      </c>
      <c r="D383">
        <v>-1</v>
      </c>
      <c r="E383">
        <v>-2</v>
      </c>
      <c r="F383">
        <v>0</v>
      </c>
      <c r="G383">
        <v>-1</v>
      </c>
      <c r="H383">
        <v>-1</v>
      </c>
      <c r="I383">
        <v>-1</v>
      </c>
    </row>
    <row r="384" spans="1:9" x14ac:dyDescent="0.25">
      <c r="A384">
        <v>12250</v>
      </c>
      <c r="B384">
        <v>-1</v>
      </c>
      <c r="C384">
        <v>-3</v>
      </c>
      <c r="D384">
        <v>-3</v>
      </c>
      <c r="E384">
        <v>-1</v>
      </c>
      <c r="F384">
        <v>0</v>
      </c>
      <c r="G384">
        <v>-2</v>
      </c>
      <c r="H384">
        <v>-1</v>
      </c>
      <c r="I384">
        <v>-1</v>
      </c>
    </row>
    <row r="385" spans="1:9" x14ac:dyDescent="0.25">
      <c r="A385">
        <v>12297</v>
      </c>
      <c r="B385">
        <v>0</v>
      </c>
      <c r="C385">
        <v>-1</v>
      </c>
      <c r="D385">
        <v>-2</v>
      </c>
      <c r="E385">
        <v>-2</v>
      </c>
      <c r="F385">
        <v>-3</v>
      </c>
      <c r="G385">
        <v>-3</v>
      </c>
      <c r="H385">
        <v>-2</v>
      </c>
      <c r="I385">
        <v>-1</v>
      </c>
    </row>
    <row r="386" spans="1:9" x14ac:dyDescent="0.25">
      <c r="A386">
        <v>12313</v>
      </c>
      <c r="B386">
        <v>-1</v>
      </c>
      <c r="C386">
        <v>1</v>
      </c>
      <c r="D386">
        <v>0</v>
      </c>
      <c r="E386">
        <v>-1</v>
      </c>
      <c r="F386">
        <v>-1</v>
      </c>
      <c r="G386">
        <v>-1</v>
      </c>
      <c r="H386">
        <v>-1</v>
      </c>
      <c r="I386">
        <v>-2</v>
      </c>
    </row>
    <row r="387" spans="1:9" x14ac:dyDescent="0.25">
      <c r="A387">
        <v>12344</v>
      </c>
      <c r="B387">
        <v>-2</v>
      </c>
      <c r="C387">
        <v>-2</v>
      </c>
      <c r="D387">
        <v>-2</v>
      </c>
      <c r="E387">
        <v>0</v>
      </c>
      <c r="F387">
        <v>0</v>
      </c>
      <c r="G387">
        <v>-1</v>
      </c>
      <c r="H387">
        <v>0</v>
      </c>
      <c r="I387">
        <v>-2</v>
      </c>
    </row>
    <row r="388" spans="1:9" x14ac:dyDescent="0.25">
      <c r="A388">
        <v>12375</v>
      </c>
      <c r="B388">
        <v>-2</v>
      </c>
      <c r="C388">
        <v>1</v>
      </c>
      <c r="D388">
        <v>-1</v>
      </c>
      <c r="E388">
        <v>-2</v>
      </c>
      <c r="F388">
        <v>-2</v>
      </c>
      <c r="G388">
        <v>0</v>
      </c>
      <c r="H388">
        <v>-2</v>
      </c>
      <c r="I388">
        <v>0</v>
      </c>
    </row>
    <row r="389" spans="1:9" x14ac:dyDescent="0.25">
      <c r="A389">
        <v>12407</v>
      </c>
      <c r="B389">
        <v>0</v>
      </c>
      <c r="C389">
        <v>0</v>
      </c>
      <c r="D389">
        <v>0</v>
      </c>
      <c r="E389">
        <v>0</v>
      </c>
      <c r="F389">
        <v>-1</v>
      </c>
      <c r="G389">
        <v>-3</v>
      </c>
      <c r="H389">
        <v>-1</v>
      </c>
      <c r="I389">
        <v>-1</v>
      </c>
    </row>
    <row r="390" spans="1:9" x14ac:dyDescent="0.25">
      <c r="A390">
        <v>12438</v>
      </c>
      <c r="B390">
        <v>1</v>
      </c>
      <c r="C390">
        <v>-2</v>
      </c>
      <c r="D390">
        <v>-3</v>
      </c>
      <c r="E390">
        <v>-3</v>
      </c>
      <c r="F390">
        <v>-1</v>
      </c>
      <c r="G390">
        <v>-1</v>
      </c>
      <c r="H390">
        <v>2</v>
      </c>
      <c r="I390">
        <v>-1</v>
      </c>
    </row>
    <row r="391" spans="1:9" x14ac:dyDescent="0.25">
      <c r="A391">
        <v>12454</v>
      </c>
      <c r="B391">
        <v>-1</v>
      </c>
      <c r="C391">
        <v>-1</v>
      </c>
      <c r="D391">
        <v>-2</v>
      </c>
      <c r="E391">
        <v>-1</v>
      </c>
      <c r="F391">
        <v>-1</v>
      </c>
      <c r="G391">
        <v>0</v>
      </c>
      <c r="H391">
        <v>0</v>
      </c>
      <c r="I391">
        <v>-1</v>
      </c>
    </row>
    <row r="392" spans="1:9" x14ac:dyDescent="0.25">
      <c r="A392">
        <v>12485</v>
      </c>
      <c r="B392">
        <v>-2</v>
      </c>
      <c r="C392">
        <v>0</v>
      </c>
      <c r="D392">
        <v>0</v>
      </c>
      <c r="E392">
        <v>-1</v>
      </c>
      <c r="F392">
        <v>-2</v>
      </c>
      <c r="G392">
        <v>1</v>
      </c>
      <c r="H392">
        <v>-1</v>
      </c>
      <c r="I392">
        <v>-1</v>
      </c>
    </row>
    <row r="393" spans="1:9" x14ac:dyDescent="0.25">
      <c r="A393">
        <v>12516</v>
      </c>
      <c r="B393">
        <v>-1</v>
      </c>
      <c r="C393">
        <v>-2</v>
      </c>
      <c r="D393">
        <v>-1</v>
      </c>
      <c r="E393">
        <v>-1</v>
      </c>
      <c r="F393">
        <v>-1</v>
      </c>
      <c r="G393">
        <v>-2</v>
      </c>
      <c r="H393">
        <v>0</v>
      </c>
      <c r="I393">
        <v>-2</v>
      </c>
    </row>
    <row r="394" spans="1:9" x14ac:dyDescent="0.25">
      <c r="A394">
        <v>12547</v>
      </c>
      <c r="B394">
        <v>-2</v>
      </c>
      <c r="C394">
        <v>-1</v>
      </c>
      <c r="D394">
        <v>-1</v>
      </c>
      <c r="E394">
        <v>0</v>
      </c>
      <c r="F394">
        <v>-1</v>
      </c>
      <c r="G394">
        <v>-2</v>
      </c>
      <c r="H394">
        <v>-1</v>
      </c>
      <c r="I394">
        <v>-1</v>
      </c>
    </row>
    <row r="395" spans="1:9" x14ac:dyDescent="0.25">
      <c r="A395">
        <v>12579</v>
      </c>
      <c r="B395">
        <v>-2</v>
      </c>
      <c r="C395">
        <v>0</v>
      </c>
      <c r="D395">
        <v>-1</v>
      </c>
      <c r="E395">
        <v>-1</v>
      </c>
      <c r="F395">
        <v>-1</v>
      </c>
      <c r="G395">
        <v>-1</v>
      </c>
      <c r="H395">
        <v>-1</v>
      </c>
      <c r="I395">
        <v>1</v>
      </c>
    </row>
    <row r="396" spans="1:9" x14ac:dyDescent="0.25">
      <c r="A396">
        <v>12610</v>
      </c>
      <c r="B396">
        <v>-1</v>
      </c>
      <c r="C396">
        <v>-2</v>
      </c>
      <c r="D396">
        <v>-2</v>
      </c>
      <c r="E396">
        <v>0</v>
      </c>
      <c r="F396">
        <v>-1</v>
      </c>
      <c r="G396">
        <v>0</v>
      </c>
      <c r="H396">
        <v>-1</v>
      </c>
      <c r="I396">
        <v>1</v>
      </c>
    </row>
    <row r="397" spans="1:9" x14ac:dyDescent="0.25">
      <c r="A397">
        <v>12641</v>
      </c>
      <c r="B397">
        <v>-2</v>
      </c>
      <c r="C397">
        <v>-2</v>
      </c>
      <c r="D397">
        <v>-2</v>
      </c>
      <c r="E397">
        <v>-2</v>
      </c>
      <c r="F397">
        <v>-2</v>
      </c>
      <c r="G397">
        <v>-4</v>
      </c>
      <c r="H397">
        <v>-3</v>
      </c>
      <c r="I397">
        <v>-3</v>
      </c>
    </row>
    <row r="398" spans="1:9" x14ac:dyDescent="0.25">
      <c r="A398">
        <v>12672</v>
      </c>
      <c r="B398">
        <v>0</v>
      </c>
      <c r="C398">
        <v>-1</v>
      </c>
      <c r="D398">
        <v>-2</v>
      </c>
      <c r="E398">
        <v>-1</v>
      </c>
      <c r="F398">
        <v>-1</v>
      </c>
      <c r="G398">
        <v>-2</v>
      </c>
      <c r="H398">
        <v>-2</v>
      </c>
      <c r="I398">
        <v>-1</v>
      </c>
    </row>
    <row r="399" spans="1:9" x14ac:dyDescent="0.25">
      <c r="A399">
        <v>12704</v>
      </c>
      <c r="B399">
        <v>2</v>
      </c>
      <c r="C399">
        <v>3</v>
      </c>
      <c r="D399">
        <v>3</v>
      </c>
      <c r="E399">
        <v>2</v>
      </c>
      <c r="F399">
        <v>3</v>
      </c>
      <c r="G399">
        <v>0</v>
      </c>
      <c r="H399">
        <v>-4</v>
      </c>
      <c r="I399">
        <v>-1</v>
      </c>
    </row>
    <row r="400" spans="1:9" x14ac:dyDescent="0.25">
      <c r="A400">
        <v>12735</v>
      </c>
      <c r="B400">
        <v>0</v>
      </c>
      <c r="C400">
        <v>3</v>
      </c>
      <c r="D400">
        <v>6</v>
      </c>
      <c r="E400">
        <v>2</v>
      </c>
      <c r="F400">
        <v>3</v>
      </c>
      <c r="G400">
        <v>1</v>
      </c>
      <c r="H400">
        <v>4</v>
      </c>
      <c r="I400">
        <v>4</v>
      </c>
    </row>
    <row r="401" spans="1:9" x14ac:dyDescent="0.25">
      <c r="A401">
        <v>12766</v>
      </c>
      <c r="B401">
        <v>-2</v>
      </c>
      <c r="C401">
        <v>-3</v>
      </c>
      <c r="D401">
        <v>-4</v>
      </c>
      <c r="E401">
        <v>-1</v>
      </c>
      <c r="F401">
        <v>-4</v>
      </c>
      <c r="G401">
        <v>-2</v>
      </c>
      <c r="H401">
        <v>3</v>
      </c>
      <c r="I401">
        <v>-1</v>
      </c>
    </row>
    <row r="402" spans="1:9" x14ac:dyDescent="0.25">
      <c r="A402">
        <v>12797</v>
      </c>
      <c r="B402">
        <v>0</v>
      </c>
      <c r="C402">
        <v>-2</v>
      </c>
      <c r="D402">
        <v>0</v>
      </c>
      <c r="E402">
        <v>-1</v>
      </c>
      <c r="F402">
        <v>1</v>
      </c>
      <c r="G402">
        <v>1</v>
      </c>
      <c r="H402">
        <v>-2</v>
      </c>
      <c r="I402">
        <v>0</v>
      </c>
    </row>
    <row r="403" spans="1:9" x14ac:dyDescent="0.25">
      <c r="A403">
        <v>12829</v>
      </c>
      <c r="B403">
        <v>-1</v>
      </c>
      <c r="C403">
        <v>3</v>
      </c>
      <c r="D403">
        <v>6</v>
      </c>
      <c r="E403">
        <v>0</v>
      </c>
      <c r="F403">
        <v>-1</v>
      </c>
      <c r="G403">
        <v>-3</v>
      </c>
      <c r="H403">
        <v>6</v>
      </c>
      <c r="I403">
        <v>5</v>
      </c>
    </row>
    <row r="404" spans="1:9" x14ac:dyDescent="0.25">
      <c r="A404">
        <v>12860</v>
      </c>
      <c r="B404">
        <v>-3</v>
      </c>
      <c r="C404">
        <v>-3</v>
      </c>
      <c r="D404">
        <v>-2</v>
      </c>
      <c r="E404">
        <v>-2</v>
      </c>
      <c r="F404">
        <v>-2</v>
      </c>
      <c r="G404">
        <v>-1</v>
      </c>
      <c r="H404">
        <v>5</v>
      </c>
      <c r="I404">
        <v>-3</v>
      </c>
    </row>
    <row r="405" spans="1:9" x14ac:dyDescent="0.25">
      <c r="A405">
        <v>12891</v>
      </c>
      <c r="B405">
        <v>3</v>
      </c>
      <c r="C405">
        <v>0</v>
      </c>
      <c r="D405">
        <v>3</v>
      </c>
      <c r="E405">
        <v>0</v>
      </c>
      <c r="F405">
        <v>0</v>
      </c>
      <c r="G405">
        <v>-1</v>
      </c>
      <c r="H405">
        <v>1</v>
      </c>
      <c r="I405">
        <v>3</v>
      </c>
    </row>
    <row r="406" spans="1:9" x14ac:dyDescent="0.25">
      <c r="A406">
        <v>12922</v>
      </c>
      <c r="B406">
        <v>0</v>
      </c>
      <c r="C406">
        <v>-3</v>
      </c>
      <c r="D406">
        <v>-3</v>
      </c>
      <c r="E406">
        <v>-5</v>
      </c>
      <c r="F406">
        <v>-1</v>
      </c>
      <c r="G406">
        <v>3</v>
      </c>
      <c r="H406">
        <v>9</v>
      </c>
      <c r="I406">
        <v>1</v>
      </c>
    </row>
    <row r="407" spans="1:9" x14ac:dyDescent="0.25">
      <c r="A407">
        <v>12954</v>
      </c>
      <c r="B407">
        <v>1</v>
      </c>
      <c r="C407">
        <v>0</v>
      </c>
      <c r="D407">
        <v>1</v>
      </c>
      <c r="E407">
        <v>1</v>
      </c>
      <c r="F407">
        <v>4</v>
      </c>
      <c r="G407">
        <v>2</v>
      </c>
      <c r="H407">
        <v>-2</v>
      </c>
      <c r="I407">
        <v>1</v>
      </c>
    </row>
    <row r="408" spans="1:9" x14ac:dyDescent="0.25">
      <c r="A408">
        <v>12985</v>
      </c>
      <c r="B408">
        <v>4</v>
      </c>
      <c r="C408">
        <v>4</v>
      </c>
      <c r="D408">
        <v>1</v>
      </c>
      <c r="E408">
        <v>-2</v>
      </c>
      <c r="F408">
        <v>-4</v>
      </c>
      <c r="G408">
        <v>-5</v>
      </c>
      <c r="H408">
        <v>-5</v>
      </c>
      <c r="I408">
        <v>2</v>
      </c>
    </row>
    <row r="409" spans="1:9" x14ac:dyDescent="0.25">
      <c r="A409">
        <v>13016</v>
      </c>
      <c r="B409">
        <v>-2</v>
      </c>
      <c r="C409">
        <v>-1</v>
      </c>
      <c r="D409">
        <v>0</v>
      </c>
      <c r="E409">
        <v>1</v>
      </c>
      <c r="F409">
        <v>3</v>
      </c>
      <c r="G409">
        <v>9</v>
      </c>
      <c r="H409">
        <v>2</v>
      </c>
      <c r="I409">
        <v>4</v>
      </c>
    </row>
    <row r="410" spans="1:9" x14ac:dyDescent="0.25">
      <c r="A410">
        <v>13047</v>
      </c>
      <c r="B410">
        <v>-6</v>
      </c>
      <c r="C410">
        <v>-4</v>
      </c>
      <c r="D410">
        <v>-4</v>
      </c>
      <c r="E410">
        <v>-5</v>
      </c>
      <c r="F410">
        <v>-6</v>
      </c>
      <c r="G410">
        <v>-9</v>
      </c>
      <c r="H410">
        <v>-10</v>
      </c>
      <c r="I410">
        <v>-11</v>
      </c>
    </row>
    <row r="411" spans="1:9" x14ac:dyDescent="0.25">
      <c r="A411">
        <v>13079</v>
      </c>
      <c r="B411">
        <v>5</v>
      </c>
      <c r="C411">
        <v>1</v>
      </c>
      <c r="D411">
        <v>2</v>
      </c>
      <c r="E411">
        <v>1</v>
      </c>
      <c r="F411">
        <v>3</v>
      </c>
      <c r="G411">
        <v>7</v>
      </c>
      <c r="H411">
        <v>3</v>
      </c>
      <c r="I411">
        <v>4</v>
      </c>
    </row>
    <row r="412" spans="1:9" x14ac:dyDescent="0.25">
      <c r="A412">
        <v>13110</v>
      </c>
      <c r="B412">
        <v>1</v>
      </c>
      <c r="C412">
        <v>0</v>
      </c>
      <c r="D412">
        <v>-2</v>
      </c>
      <c r="E412">
        <v>-2</v>
      </c>
      <c r="F412">
        <v>-1</v>
      </c>
      <c r="G412">
        <v>-3</v>
      </c>
      <c r="H412">
        <v>-12</v>
      </c>
      <c r="I412">
        <v>-1</v>
      </c>
    </row>
    <row r="413" spans="1:9" x14ac:dyDescent="0.25">
      <c r="A413">
        <v>13125</v>
      </c>
      <c r="B413">
        <v>-1</v>
      </c>
      <c r="C413">
        <v>1</v>
      </c>
      <c r="D413">
        <v>0</v>
      </c>
      <c r="E413">
        <v>-1</v>
      </c>
      <c r="F413">
        <v>1</v>
      </c>
      <c r="G413">
        <v>0</v>
      </c>
      <c r="H413">
        <v>1</v>
      </c>
      <c r="I413">
        <v>1</v>
      </c>
    </row>
    <row r="414" spans="1:9" x14ac:dyDescent="0.25">
      <c r="A414">
        <v>13157</v>
      </c>
      <c r="B414">
        <v>-1</v>
      </c>
      <c r="C414">
        <v>-1</v>
      </c>
      <c r="D414">
        <v>-2</v>
      </c>
      <c r="E414">
        <v>-1</v>
      </c>
      <c r="F414">
        <v>-2</v>
      </c>
      <c r="G414">
        <v>-4</v>
      </c>
      <c r="H414">
        <v>-10</v>
      </c>
      <c r="I414">
        <v>-2</v>
      </c>
    </row>
    <row r="415" spans="1:9" x14ac:dyDescent="0.25">
      <c r="A415">
        <v>13188</v>
      </c>
      <c r="B415">
        <v>0</v>
      </c>
      <c r="C415">
        <v>1</v>
      </c>
      <c r="D415">
        <v>-1</v>
      </c>
      <c r="E415">
        <v>-2</v>
      </c>
      <c r="F415">
        <v>-3</v>
      </c>
      <c r="G415">
        <v>-6</v>
      </c>
      <c r="H415">
        <v>-4</v>
      </c>
      <c r="I415">
        <v>1</v>
      </c>
    </row>
    <row r="416" spans="1:9" x14ac:dyDescent="0.25">
      <c r="A416">
        <v>13219</v>
      </c>
      <c r="B416">
        <v>-10</v>
      </c>
      <c r="C416">
        <v>-9</v>
      </c>
      <c r="D416">
        <v>-12</v>
      </c>
      <c r="E416">
        <v>-9</v>
      </c>
      <c r="F416">
        <v>-6</v>
      </c>
      <c r="G416">
        <v>0</v>
      </c>
      <c r="H416">
        <v>2</v>
      </c>
      <c r="I416">
        <v>-5</v>
      </c>
    </row>
    <row r="417" spans="1:9" x14ac:dyDescent="0.25">
      <c r="A417">
        <v>13250</v>
      </c>
      <c r="B417">
        <v>0</v>
      </c>
      <c r="C417">
        <v>-3</v>
      </c>
      <c r="D417">
        <v>-4</v>
      </c>
      <c r="E417">
        <v>-4</v>
      </c>
      <c r="F417">
        <v>-7</v>
      </c>
      <c r="G417">
        <v>-7</v>
      </c>
      <c r="H417">
        <v>-9</v>
      </c>
      <c r="I417">
        <v>-7</v>
      </c>
    </row>
    <row r="418" spans="1:9" x14ac:dyDescent="0.25">
      <c r="A418">
        <v>13282</v>
      </c>
      <c r="B418">
        <v>-12</v>
      </c>
      <c r="C418">
        <v>-8</v>
      </c>
      <c r="D418">
        <v>-6</v>
      </c>
      <c r="E418">
        <v>-6</v>
      </c>
      <c r="F418">
        <v>-5</v>
      </c>
      <c r="G418">
        <v>6</v>
      </c>
      <c r="H418">
        <v>-5</v>
      </c>
      <c r="I418">
        <v>-10</v>
      </c>
    </row>
    <row r="419" spans="1:9" x14ac:dyDescent="0.25">
      <c r="A419">
        <v>13313</v>
      </c>
      <c r="B419">
        <v>4</v>
      </c>
      <c r="C419">
        <v>3</v>
      </c>
      <c r="D419">
        <v>2</v>
      </c>
      <c r="E419">
        <v>0</v>
      </c>
      <c r="F419">
        <v>6</v>
      </c>
      <c r="G419">
        <v>12</v>
      </c>
      <c r="H419">
        <v>12</v>
      </c>
      <c r="I419">
        <v>3</v>
      </c>
    </row>
    <row r="420" spans="1:9" x14ac:dyDescent="0.25">
      <c r="A420">
        <v>13344</v>
      </c>
      <c r="B420">
        <v>-5</v>
      </c>
      <c r="C420">
        <v>-4</v>
      </c>
      <c r="D420">
        <v>-7</v>
      </c>
      <c r="E420">
        <v>-9</v>
      </c>
      <c r="F420">
        <v>-11</v>
      </c>
      <c r="G420">
        <v>-17</v>
      </c>
      <c r="H420">
        <v>-13</v>
      </c>
      <c r="I420">
        <v>-9</v>
      </c>
    </row>
    <row r="421" spans="1:9" x14ac:dyDescent="0.25">
      <c r="A421">
        <v>13375</v>
      </c>
      <c r="B421">
        <v>5</v>
      </c>
      <c r="C421">
        <v>-1</v>
      </c>
      <c r="D421">
        <v>-2</v>
      </c>
      <c r="E421">
        <v>-4</v>
      </c>
      <c r="F421">
        <v>1</v>
      </c>
      <c r="G421">
        <v>2</v>
      </c>
      <c r="H421">
        <v>2</v>
      </c>
      <c r="I421">
        <v>2</v>
      </c>
    </row>
    <row r="422" spans="1:9" x14ac:dyDescent="0.25">
      <c r="A422">
        <v>13407</v>
      </c>
      <c r="B422">
        <v>1</v>
      </c>
      <c r="C422">
        <v>2</v>
      </c>
      <c r="D422">
        <v>7</v>
      </c>
      <c r="E422">
        <v>5</v>
      </c>
      <c r="F422">
        <v>4</v>
      </c>
      <c r="G422">
        <v>-3</v>
      </c>
      <c r="H422">
        <v>-4</v>
      </c>
      <c r="I422">
        <v>-1</v>
      </c>
    </row>
    <row r="423" spans="1:9" x14ac:dyDescent="0.25">
      <c r="A423">
        <v>13438</v>
      </c>
      <c r="B423">
        <v>0</v>
      </c>
      <c r="C423">
        <v>-3</v>
      </c>
      <c r="D423">
        <v>-6</v>
      </c>
      <c r="E423">
        <v>-8</v>
      </c>
      <c r="F423">
        <v>-11</v>
      </c>
      <c r="G423">
        <v>-9</v>
      </c>
      <c r="H423">
        <v>-10</v>
      </c>
      <c r="I423">
        <v>-3</v>
      </c>
    </row>
    <row r="424" spans="1:9" x14ac:dyDescent="0.25">
      <c r="A424">
        <v>13469</v>
      </c>
      <c r="B424">
        <v>-9</v>
      </c>
      <c r="C424">
        <v>-6</v>
      </c>
      <c r="D424">
        <v>-9</v>
      </c>
      <c r="E424">
        <v>-7</v>
      </c>
      <c r="F424">
        <v>-6</v>
      </c>
      <c r="G424">
        <v>-6</v>
      </c>
      <c r="H424">
        <v>-6</v>
      </c>
      <c r="I424">
        <v>-8</v>
      </c>
    </row>
    <row r="425" spans="1:9" x14ac:dyDescent="0.25">
      <c r="A425">
        <v>13500</v>
      </c>
      <c r="B425">
        <v>-1</v>
      </c>
      <c r="C425">
        <v>2</v>
      </c>
      <c r="D425">
        <v>6</v>
      </c>
      <c r="E425">
        <v>-1</v>
      </c>
      <c r="F425">
        <v>-2</v>
      </c>
      <c r="G425">
        <v>-7</v>
      </c>
      <c r="H425">
        <v>-8</v>
      </c>
      <c r="I425">
        <v>-4</v>
      </c>
    </row>
    <row r="426" spans="1:9" x14ac:dyDescent="0.25">
      <c r="A426">
        <v>13532</v>
      </c>
      <c r="B426">
        <v>-2</v>
      </c>
      <c r="C426">
        <v>-4</v>
      </c>
      <c r="D426">
        <v>-6</v>
      </c>
      <c r="E426">
        <v>-5</v>
      </c>
      <c r="F426">
        <v>-3</v>
      </c>
      <c r="G426">
        <v>-9</v>
      </c>
      <c r="H426">
        <v>-13</v>
      </c>
      <c r="I426">
        <v>-4</v>
      </c>
    </row>
    <row r="427" spans="1:9" x14ac:dyDescent="0.25">
      <c r="A427">
        <v>13547</v>
      </c>
      <c r="B427">
        <v>12</v>
      </c>
      <c r="C427">
        <v>11</v>
      </c>
      <c r="D427">
        <v>15</v>
      </c>
      <c r="E427">
        <v>11</v>
      </c>
      <c r="F427">
        <v>13</v>
      </c>
      <c r="G427">
        <v>10</v>
      </c>
      <c r="H427">
        <v>7</v>
      </c>
      <c r="I427">
        <v>10</v>
      </c>
    </row>
    <row r="428" spans="1:9" x14ac:dyDescent="0.25">
      <c r="A428">
        <v>13579</v>
      </c>
      <c r="B428">
        <v>-11</v>
      </c>
      <c r="C428">
        <v>-15</v>
      </c>
      <c r="D428">
        <v>-21</v>
      </c>
      <c r="E428">
        <v>-19</v>
      </c>
      <c r="F428">
        <v>-20</v>
      </c>
      <c r="G428">
        <v>-28</v>
      </c>
      <c r="H428">
        <v>-21</v>
      </c>
      <c r="I428">
        <v>-11</v>
      </c>
    </row>
    <row r="429" spans="1:9" x14ac:dyDescent="0.25">
      <c r="A429">
        <v>13594</v>
      </c>
      <c r="B429">
        <v>0</v>
      </c>
      <c r="C429">
        <v>1</v>
      </c>
      <c r="D429">
        <v>-3</v>
      </c>
      <c r="E429">
        <v>-1</v>
      </c>
      <c r="F429">
        <v>-1</v>
      </c>
      <c r="G429">
        <v>-1</v>
      </c>
      <c r="H429">
        <v>8</v>
      </c>
      <c r="I429">
        <v>2</v>
      </c>
    </row>
    <row r="430" spans="1:9" x14ac:dyDescent="0.25">
      <c r="A430">
        <v>13625</v>
      </c>
      <c r="B430">
        <v>-7</v>
      </c>
      <c r="C430">
        <v>-8</v>
      </c>
      <c r="D430">
        <v>-10</v>
      </c>
      <c r="E430">
        <v>-7</v>
      </c>
      <c r="F430">
        <v>-2</v>
      </c>
      <c r="G430">
        <v>5</v>
      </c>
      <c r="H430">
        <v>9</v>
      </c>
      <c r="I430">
        <v>0</v>
      </c>
    </row>
    <row r="431" spans="1:9" x14ac:dyDescent="0.25">
      <c r="A431">
        <v>13657</v>
      </c>
      <c r="B431">
        <v>1</v>
      </c>
      <c r="C431">
        <v>1</v>
      </c>
      <c r="D431">
        <v>1</v>
      </c>
      <c r="E431">
        <v>2</v>
      </c>
      <c r="F431">
        <v>4</v>
      </c>
      <c r="G431">
        <v>3</v>
      </c>
      <c r="H431">
        <v>7</v>
      </c>
      <c r="I431">
        <v>3</v>
      </c>
    </row>
    <row r="432" spans="1:9" x14ac:dyDescent="0.25">
      <c r="A432">
        <v>13688</v>
      </c>
      <c r="B432">
        <v>-20</v>
      </c>
      <c r="C432">
        <v>-16</v>
      </c>
      <c r="D432">
        <v>-15</v>
      </c>
      <c r="E432">
        <v>-11</v>
      </c>
      <c r="F432">
        <v>-16</v>
      </c>
      <c r="G432">
        <v>-24</v>
      </c>
      <c r="H432">
        <v>-11</v>
      </c>
      <c r="I432">
        <v>-20</v>
      </c>
    </row>
    <row r="433" spans="1:9" x14ac:dyDescent="0.25">
      <c r="A433">
        <v>13719</v>
      </c>
      <c r="B433">
        <v>-6</v>
      </c>
      <c r="C433">
        <v>-4</v>
      </c>
      <c r="D433">
        <v>-6</v>
      </c>
      <c r="E433">
        <v>-7</v>
      </c>
      <c r="F433">
        <v>-4</v>
      </c>
      <c r="G433">
        <v>0</v>
      </c>
      <c r="H433">
        <v>-6</v>
      </c>
      <c r="I433">
        <v>-7</v>
      </c>
    </row>
    <row r="434" spans="1:9" x14ac:dyDescent="0.25">
      <c r="A434">
        <v>13750</v>
      </c>
      <c r="B434">
        <v>3</v>
      </c>
      <c r="C434">
        <v>4</v>
      </c>
      <c r="D434">
        <v>5</v>
      </c>
      <c r="E434">
        <v>7</v>
      </c>
      <c r="F434">
        <v>9</v>
      </c>
      <c r="G434">
        <v>17</v>
      </c>
      <c r="H434">
        <v>14</v>
      </c>
      <c r="I434">
        <v>7</v>
      </c>
    </row>
    <row r="435" spans="1:9" x14ac:dyDescent="0.25">
      <c r="A435">
        <v>13782</v>
      </c>
      <c r="B435">
        <v>-8</v>
      </c>
      <c r="C435">
        <v>-7</v>
      </c>
      <c r="D435">
        <v>-2</v>
      </c>
      <c r="E435">
        <v>-5</v>
      </c>
      <c r="F435">
        <v>-7</v>
      </c>
      <c r="G435">
        <v>-8</v>
      </c>
      <c r="H435">
        <v>-10</v>
      </c>
      <c r="I435">
        <v>-10</v>
      </c>
    </row>
    <row r="436" spans="1:9" x14ac:dyDescent="0.25">
      <c r="A436">
        <v>13813</v>
      </c>
      <c r="B436">
        <v>-1</v>
      </c>
      <c r="C436">
        <v>0</v>
      </c>
      <c r="D436">
        <v>0</v>
      </c>
      <c r="E436">
        <v>0</v>
      </c>
      <c r="F436">
        <v>3</v>
      </c>
      <c r="G436">
        <v>4</v>
      </c>
      <c r="H436">
        <v>-8</v>
      </c>
      <c r="I436">
        <v>0</v>
      </c>
    </row>
    <row r="437" spans="1:9" x14ac:dyDescent="0.25">
      <c r="A437">
        <v>13860</v>
      </c>
      <c r="B437">
        <v>-6</v>
      </c>
      <c r="C437">
        <v>-5</v>
      </c>
      <c r="D437">
        <v>-10</v>
      </c>
      <c r="E437">
        <v>-12</v>
      </c>
      <c r="F437">
        <v>-18</v>
      </c>
      <c r="G437">
        <v>-25</v>
      </c>
      <c r="H437">
        <v>-27</v>
      </c>
      <c r="I437">
        <v>-14</v>
      </c>
    </row>
    <row r="438" spans="1:9" x14ac:dyDescent="0.25">
      <c r="A438">
        <v>13891</v>
      </c>
      <c r="B438">
        <v>-2</v>
      </c>
      <c r="C438">
        <v>0</v>
      </c>
      <c r="D438">
        <v>1</v>
      </c>
      <c r="E438">
        <v>2</v>
      </c>
      <c r="F438">
        <v>0</v>
      </c>
      <c r="G438">
        <v>-1</v>
      </c>
      <c r="H438">
        <v>-2</v>
      </c>
      <c r="I438">
        <v>-1</v>
      </c>
    </row>
    <row r="439" spans="1:9" x14ac:dyDescent="0.25">
      <c r="A439">
        <v>13922</v>
      </c>
      <c r="B439">
        <v>-9</v>
      </c>
      <c r="C439">
        <v>-7</v>
      </c>
      <c r="D439">
        <v>-5</v>
      </c>
      <c r="E439">
        <v>-4</v>
      </c>
      <c r="F439">
        <v>-10</v>
      </c>
      <c r="G439">
        <v>-26</v>
      </c>
      <c r="H439">
        <v>-16</v>
      </c>
      <c r="I439">
        <v>-7</v>
      </c>
    </row>
    <row r="440" spans="1:9" x14ac:dyDescent="0.25">
      <c r="A440">
        <v>13954</v>
      </c>
      <c r="B440">
        <v>7</v>
      </c>
      <c r="C440">
        <v>8</v>
      </c>
      <c r="D440">
        <v>12</v>
      </c>
      <c r="E440">
        <v>7</v>
      </c>
      <c r="F440">
        <v>13</v>
      </c>
      <c r="G440">
        <v>17</v>
      </c>
      <c r="H440">
        <v>10</v>
      </c>
      <c r="I440">
        <v>4</v>
      </c>
    </row>
    <row r="441" spans="1:9" x14ac:dyDescent="0.25">
      <c r="A441">
        <v>13985</v>
      </c>
      <c r="B441">
        <v>6</v>
      </c>
      <c r="C441">
        <v>4</v>
      </c>
      <c r="D441">
        <v>4</v>
      </c>
      <c r="E441">
        <v>5</v>
      </c>
      <c r="F441">
        <v>12</v>
      </c>
      <c r="G441">
        <v>18</v>
      </c>
      <c r="H441">
        <v>-2</v>
      </c>
      <c r="I441">
        <v>2</v>
      </c>
    </row>
    <row r="442" spans="1:9" x14ac:dyDescent="0.25">
      <c r="A442">
        <v>14016</v>
      </c>
      <c r="B442">
        <v>0</v>
      </c>
      <c r="C442">
        <v>3</v>
      </c>
      <c r="D442">
        <v>2</v>
      </c>
      <c r="E442">
        <v>-1</v>
      </c>
      <c r="F442">
        <v>-6</v>
      </c>
      <c r="G442">
        <v>-10</v>
      </c>
      <c r="H442">
        <v>-17</v>
      </c>
      <c r="I442">
        <v>-6</v>
      </c>
    </row>
    <row r="443" spans="1:9" x14ac:dyDescent="0.25">
      <c r="A443">
        <v>14032</v>
      </c>
      <c r="B443">
        <v>4</v>
      </c>
      <c r="C443">
        <v>3</v>
      </c>
      <c r="D443">
        <v>5</v>
      </c>
      <c r="E443">
        <v>1</v>
      </c>
      <c r="F443">
        <v>3</v>
      </c>
      <c r="G443">
        <v>5</v>
      </c>
      <c r="H443">
        <v>8</v>
      </c>
      <c r="I443">
        <v>6</v>
      </c>
    </row>
    <row r="444" spans="1:9" x14ac:dyDescent="0.25">
      <c r="A444">
        <v>14063</v>
      </c>
      <c r="B444">
        <v>-1</v>
      </c>
      <c r="C444">
        <v>-2</v>
      </c>
      <c r="D444">
        <v>-2</v>
      </c>
      <c r="E444">
        <v>-2</v>
      </c>
      <c r="F444">
        <v>0</v>
      </c>
      <c r="G444">
        <v>0</v>
      </c>
      <c r="H444">
        <v>-7</v>
      </c>
      <c r="I444">
        <v>-3</v>
      </c>
    </row>
    <row r="445" spans="1:9" x14ac:dyDescent="0.25">
      <c r="A445">
        <v>14094</v>
      </c>
      <c r="B445">
        <v>-6</v>
      </c>
      <c r="C445">
        <v>-2</v>
      </c>
      <c r="D445">
        <v>-2</v>
      </c>
      <c r="E445">
        <v>-1</v>
      </c>
      <c r="F445">
        <v>-3</v>
      </c>
      <c r="G445">
        <v>1</v>
      </c>
      <c r="H445">
        <v>2</v>
      </c>
      <c r="I445">
        <v>-1</v>
      </c>
    </row>
    <row r="446" spans="1:9" x14ac:dyDescent="0.25">
      <c r="A446">
        <v>14125</v>
      </c>
      <c r="B446">
        <v>-5</v>
      </c>
      <c r="C446">
        <v>-5</v>
      </c>
      <c r="D446">
        <v>-5</v>
      </c>
      <c r="E446">
        <v>0</v>
      </c>
      <c r="F446">
        <v>2</v>
      </c>
      <c r="G446">
        <v>7</v>
      </c>
      <c r="H446">
        <v>0</v>
      </c>
      <c r="I446">
        <v>-4</v>
      </c>
    </row>
    <row r="447" spans="1:9" x14ac:dyDescent="0.25">
      <c r="A447">
        <v>14157</v>
      </c>
      <c r="B447">
        <v>-5</v>
      </c>
      <c r="C447">
        <v>-4</v>
      </c>
      <c r="D447">
        <v>-4</v>
      </c>
      <c r="E447">
        <v>-1</v>
      </c>
      <c r="F447">
        <v>-3</v>
      </c>
      <c r="G447">
        <v>-3</v>
      </c>
      <c r="H447">
        <v>-3</v>
      </c>
      <c r="I447">
        <v>-6</v>
      </c>
    </row>
    <row r="448" spans="1:9" x14ac:dyDescent="0.25">
      <c r="A448">
        <v>14188</v>
      </c>
      <c r="B448">
        <v>-3</v>
      </c>
      <c r="C448">
        <v>-1</v>
      </c>
      <c r="D448">
        <v>3</v>
      </c>
      <c r="E448">
        <v>3</v>
      </c>
      <c r="F448">
        <v>2</v>
      </c>
      <c r="G448">
        <v>1</v>
      </c>
      <c r="H448">
        <v>2</v>
      </c>
      <c r="I448">
        <v>-1</v>
      </c>
    </row>
    <row r="449" spans="1:9" x14ac:dyDescent="0.25">
      <c r="A449">
        <v>14219</v>
      </c>
      <c r="B449">
        <v>-1</v>
      </c>
      <c r="C449">
        <v>-1</v>
      </c>
      <c r="D449">
        <v>0</v>
      </c>
      <c r="E449">
        <v>-1</v>
      </c>
      <c r="F449">
        <v>-1</v>
      </c>
      <c r="G449">
        <v>-5</v>
      </c>
      <c r="H449">
        <v>-3</v>
      </c>
      <c r="I449">
        <v>0</v>
      </c>
    </row>
    <row r="450" spans="1:9" x14ac:dyDescent="0.25">
      <c r="A450">
        <v>14250</v>
      </c>
      <c r="B450">
        <v>2</v>
      </c>
      <c r="C450">
        <v>2</v>
      </c>
      <c r="D450">
        <v>1</v>
      </c>
      <c r="E450">
        <v>3</v>
      </c>
      <c r="F450">
        <v>0</v>
      </c>
      <c r="G450">
        <v>4</v>
      </c>
      <c r="H450">
        <v>-2</v>
      </c>
      <c r="I450">
        <v>0</v>
      </c>
    </row>
    <row r="451" spans="1:9" x14ac:dyDescent="0.25">
      <c r="A451">
        <v>14282</v>
      </c>
      <c r="B451">
        <v>2</v>
      </c>
      <c r="C451">
        <v>2</v>
      </c>
      <c r="D451">
        <v>4</v>
      </c>
      <c r="E451">
        <v>2</v>
      </c>
      <c r="F451">
        <v>5</v>
      </c>
      <c r="G451">
        <v>8</v>
      </c>
      <c r="H451">
        <v>8</v>
      </c>
      <c r="I451">
        <v>3</v>
      </c>
    </row>
    <row r="452" spans="1:9" x14ac:dyDescent="0.25">
      <c r="A452">
        <v>14313</v>
      </c>
      <c r="B452">
        <v>-1</v>
      </c>
      <c r="C452">
        <v>-1</v>
      </c>
      <c r="D452">
        <v>-1</v>
      </c>
      <c r="E452">
        <v>-1</v>
      </c>
      <c r="F452">
        <v>0</v>
      </c>
      <c r="G452">
        <v>4</v>
      </c>
      <c r="H452">
        <v>-5</v>
      </c>
      <c r="I452">
        <v>-4</v>
      </c>
    </row>
    <row r="453" spans="1:9" x14ac:dyDescent="0.25">
      <c r="A453">
        <v>14344</v>
      </c>
      <c r="B453">
        <v>-1</v>
      </c>
      <c r="C453">
        <v>0</v>
      </c>
      <c r="D453">
        <v>0</v>
      </c>
      <c r="E453">
        <v>-2</v>
      </c>
      <c r="F453">
        <v>-3</v>
      </c>
      <c r="G453">
        <v>-2</v>
      </c>
      <c r="H453">
        <v>1</v>
      </c>
      <c r="I453">
        <v>1</v>
      </c>
    </row>
    <row r="454" spans="1:9" x14ac:dyDescent="0.25">
      <c r="A454">
        <v>14375</v>
      </c>
      <c r="B454">
        <v>-2</v>
      </c>
      <c r="C454">
        <v>-2</v>
      </c>
      <c r="D454">
        <v>0</v>
      </c>
      <c r="E454">
        <v>-1</v>
      </c>
      <c r="F454">
        <v>0</v>
      </c>
      <c r="G454">
        <v>1</v>
      </c>
      <c r="H454">
        <v>0</v>
      </c>
      <c r="I454">
        <v>-2</v>
      </c>
    </row>
    <row r="455" spans="1:9" x14ac:dyDescent="0.25">
      <c r="A455">
        <v>14407</v>
      </c>
      <c r="B455">
        <v>-1</v>
      </c>
      <c r="C455">
        <v>-2</v>
      </c>
      <c r="D455">
        <v>-1</v>
      </c>
      <c r="E455">
        <v>-1</v>
      </c>
      <c r="F455">
        <v>-1</v>
      </c>
      <c r="G455">
        <v>-1</v>
      </c>
      <c r="H455">
        <v>0</v>
      </c>
      <c r="I455">
        <v>-2</v>
      </c>
    </row>
    <row r="456" spans="1:9" x14ac:dyDescent="0.25">
      <c r="A456">
        <v>14438</v>
      </c>
      <c r="B456">
        <v>-1</v>
      </c>
      <c r="C456">
        <v>0</v>
      </c>
      <c r="D456">
        <v>0</v>
      </c>
      <c r="E456">
        <v>0</v>
      </c>
      <c r="F456">
        <v>-2</v>
      </c>
      <c r="G456">
        <v>-1</v>
      </c>
      <c r="H456">
        <v>0</v>
      </c>
      <c r="I456">
        <v>0</v>
      </c>
    </row>
    <row r="457" spans="1:9" x14ac:dyDescent="0.25">
      <c r="A457">
        <v>14469</v>
      </c>
      <c r="B457">
        <v>-1</v>
      </c>
      <c r="C457">
        <v>0</v>
      </c>
      <c r="D457">
        <v>-2</v>
      </c>
      <c r="E457">
        <v>-1</v>
      </c>
      <c r="F457">
        <v>-3</v>
      </c>
      <c r="G457">
        <v>-3</v>
      </c>
      <c r="H457">
        <v>-2</v>
      </c>
      <c r="I457">
        <v>-2</v>
      </c>
    </row>
    <row r="458" spans="1:9" x14ac:dyDescent="0.25">
      <c r="A458">
        <v>14500</v>
      </c>
      <c r="B458">
        <v>0</v>
      </c>
      <c r="C458">
        <v>0</v>
      </c>
      <c r="D458">
        <v>-1</v>
      </c>
      <c r="E458">
        <v>-2</v>
      </c>
      <c r="F458">
        <v>-2</v>
      </c>
      <c r="G458">
        <v>-4</v>
      </c>
      <c r="H458">
        <v>-3</v>
      </c>
      <c r="I458">
        <v>-2</v>
      </c>
    </row>
    <row r="459" spans="1:9" x14ac:dyDescent="0.25">
      <c r="A459">
        <v>14532</v>
      </c>
      <c r="B459">
        <v>-3</v>
      </c>
      <c r="C459">
        <v>-2</v>
      </c>
      <c r="D459">
        <v>-1</v>
      </c>
      <c r="E459">
        <v>-1</v>
      </c>
      <c r="F459">
        <v>-1</v>
      </c>
      <c r="G459">
        <v>0</v>
      </c>
      <c r="H459">
        <v>0</v>
      </c>
      <c r="I459">
        <v>-2</v>
      </c>
    </row>
    <row r="460" spans="1:9" x14ac:dyDescent="0.25">
      <c r="A460">
        <v>14563</v>
      </c>
      <c r="B460">
        <v>0</v>
      </c>
      <c r="C460">
        <v>0</v>
      </c>
      <c r="D460">
        <v>-1</v>
      </c>
      <c r="E460">
        <v>-2</v>
      </c>
      <c r="F460">
        <v>-1</v>
      </c>
      <c r="G460">
        <v>-2</v>
      </c>
      <c r="H460">
        <v>-1</v>
      </c>
      <c r="I460">
        <v>1</v>
      </c>
    </row>
    <row r="461" spans="1:9" x14ac:dyDescent="0.25">
      <c r="A461">
        <v>14594</v>
      </c>
      <c r="B461">
        <v>-1</v>
      </c>
      <c r="C461">
        <v>0</v>
      </c>
      <c r="D461">
        <v>-1</v>
      </c>
      <c r="E461">
        <v>-2</v>
      </c>
      <c r="F461">
        <v>0</v>
      </c>
      <c r="G461">
        <v>-2</v>
      </c>
      <c r="H461">
        <v>-2</v>
      </c>
      <c r="I461">
        <v>-1</v>
      </c>
    </row>
    <row r="462" spans="1:9" x14ac:dyDescent="0.25">
      <c r="A462">
        <v>14625</v>
      </c>
      <c r="B462">
        <v>-2</v>
      </c>
      <c r="C462">
        <v>-1</v>
      </c>
      <c r="D462">
        <v>0</v>
      </c>
      <c r="E462">
        <v>-2</v>
      </c>
      <c r="F462">
        <v>-3</v>
      </c>
      <c r="G462">
        <v>-2</v>
      </c>
      <c r="H462">
        <v>-2</v>
      </c>
      <c r="I462">
        <v>-2</v>
      </c>
    </row>
    <row r="463" spans="1:9" x14ac:dyDescent="0.25">
      <c r="A463">
        <v>14657</v>
      </c>
      <c r="B463">
        <v>-1</v>
      </c>
      <c r="C463">
        <v>-2</v>
      </c>
      <c r="D463">
        <v>-1</v>
      </c>
      <c r="E463">
        <v>-1</v>
      </c>
      <c r="F463">
        <v>-1</v>
      </c>
      <c r="G463">
        <v>-1</v>
      </c>
      <c r="H463">
        <v>0</v>
      </c>
      <c r="I463">
        <v>-3</v>
      </c>
    </row>
    <row r="464" spans="1:9" x14ac:dyDescent="0.25">
      <c r="A464">
        <v>14688</v>
      </c>
      <c r="B464">
        <v>-1</v>
      </c>
      <c r="C464">
        <v>-2</v>
      </c>
      <c r="D464">
        <v>-2</v>
      </c>
      <c r="E464">
        <v>-1</v>
      </c>
      <c r="F464">
        <v>-1</v>
      </c>
      <c r="G464">
        <v>-2</v>
      </c>
      <c r="H464">
        <v>-2</v>
      </c>
      <c r="I464">
        <v>0</v>
      </c>
    </row>
    <row r="465" spans="1:9" x14ac:dyDescent="0.25">
      <c r="A465">
        <v>14719</v>
      </c>
      <c r="B465">
        <v>-2</v>
      </c>
      <c r="C465">
        <v>-2</v>
      </c>
      <c r="D465">
        <v>-1</v>
      </c>
      <c r="E465">
        <v>0</v>
      </c>
      <c r="F465">
        <v>-2</v>
      </c>
      <c r="G465">
        <v>-3</v>
      </c>
      <c r="H465">
        <v>-2</v>
      </c>
      <c r="I465">
        <v>-1</v>
      </c>
    </row>
    <row r="466" spans="1:9" x14ac:dyDescent="0.25">
      <c r="A466">
        <v>14750</v>
      </c>
      <c r="B466">
        <v>-1</v>
      </c>
      <c r="C466">
        <v>-1</v>
      </c>
      <c r="D466">
        <v>0</v>
      </c>
      <c r="E466">
        <v>-1</v>
      </c>
      <c r="F466">
        <v>-4</v>
      </c>
      <c r="G466">
        <v>-1</v>
      </c>
      <c r="H466">
        <v>1</v>
      </c>
      <c r="I466">
        <v>0</v>
      </c>
    </row>
    <row r="467" spans="1:9" x14ac:dyDescent="0.25">
      <c r="A467">
        <v>14782</v>
      </c>
      <c r="B467">
        <v>0</v>
      </c>
      <c r="C467">
        <v>-1</v>
      </c>
      <c r="D467">
        <v>-2</v>
      </c>
      <c r="E467">
        <v>-3</v>
      </c>
      <c r="F467">
        <v>-1</v>
      </c>
      <c r="G467">
        <v>-2</v>
      </c>
      <c r="H467">
        <v>0</v>
      </c>
      <c r="I467">
        <v>0</v>
      </c>
    </row>
    <row r="468" spans="1:9" x14ac:dyDescent="0.25">
      <c r="A468">
        <v>14813</v>
      </c>
      <c r="B468">
        <v>-2</v>
      </c>
      <c r="C468">
        <v>-1</v>
      </c>
      <c r="D468">
        <v>-1</v>
      </c>
      <c r="E468">
        <v>0</v>
      </c>
      <c r="F468">
        <v>-3</v>
      </c>
      <c r="G468">
        <v>-1</v>
      </c>
      <c r="H468">
        <v>-2</v>
      </c>
      <c r="I468">
        <v>-2</v>
      </c>
    </row>
    <row r="469" spans="1:9" x14ac:dyDescent="0.25">
      <c r="A469">
        <v>14844</v>
      </c>
      <c r="B469">
        <v>-1</v>
      </c>
      <c r="C469">
        <v>-3</v>
      </c>
      <c r="D469">
        <v>2</v>
      </c>
      <c r="E469">
        <v>0</v>
      </c>
      <c r="F469">
        <v>-1</v>
      </c>
      <c r="G469">
        <v>1</v>
      </c>
      <c r="H469">
        <v>0</v>
      </c>
      <c r="I469">
        <v>-1</v>
      </c>
    </row>
    <row r="470" spans="1:9" x14ac:dyDescent="0.25">
      <c r="A470">
        <v>14875</v>
      </c>
      <c r="B470">
        <v>-1</v>
      </c>
      <c r="C470">
        <v>0</v>
      </c>
      <c r="D470">
        <v>-1</v>
      </c>
      <c r="E470">
        <v>-2</v>
      </c>
      <c r="F470">
        <v>-1</v>
      </c>
      <c r="G470">
        <v>0</v>
      </c>
      <c r="H470">
        <v>-1</v>
      </c>
      <c r="I470">
        <v>-1</v>
      </c>
    </row>
    <row r="471" spans="1:9" x14ac:dyDescent="0.25">
      <c r="A471">
        <v>14907</v>
      </c>
      <c r="B471">
        <v>0</v>
      </c>
      <c r="C471">
        <v>0</v>
      </c>
      <c r="D471">
        <v>-1</v>
      </c>
      <c r="E471">
        <v>-1</v>
      </c>
      <c r="F471">
        <v>-1</v>
      </c>
      <c r="G471">
        <v>-2</v>
      </c>
      <c r="H471">
        <v>-3</v>
      </c>
      <c r="I471">
        <v>1</v>
      </c>
    </row>
    <row r="472" spans="1:9" x14ac:dyDescent="0.25">
      <c r="A472">
        <v>14938</v>
      </c>
      <c r="B472">
        <v>-1</v>
      </c>
      <c r="C472">
        <v>-1</v>
      </c>
      <c r="D472">
        <v>-3</v>
      </c>
      <c r="E472">
        <v>-2</v>
      </c>
      <c r="F472">
        <v>-1</v>
      </c>
      <c r="G472">
        <v>-1</v>
      </c>
      <c r="H472">
        <v>-1</v>
      </c>
      <c r="I472">
        <v>-2</v>
      </c>
    </row>
    <row r="473" spans="1:9" x14ac:dyDescent="0.25">
      <c r="A473">
        <v>14969</v>
      </c>
      <c r="B473">
        <v>0</v>
      </c>
      <c r="C473">
        <v>0</v>
      </c>
      <c r="D473">
        <v>-3</v>
      </c>
      <c r="E473">
        <v>0</v>
      </c>
      <c r="F473">
        <v>0</v>
      </c>
      <c r="G473">
        <v>0</v>
      </c>
      <c r="H473">
        <v>-1</v>
      </c>
      <c r="I473">
        <v>-1</v>
      </c>
    </row>
    <row r="474" spans="1:9" x14ac:dyDescent="0.25">
      <c r="A474">
        <v>15000</v>
      </c>
      <c r="B474">
        <v>-3</v>
      </c>
      <c r="C474">
        <v>-3</v>
      </c>
      <c r="D474">
        <v>-3</v>
      </c>
      <c r="E474">
        <v>-2</v>
      </c>
      <c r="F474">
        <v>-1</v>
      </c>
      <c r="G474">
        <v>-2</v>
      </c>
      <c r="H474">
        <v>-2</v>
      </c>
      <c r="I474">
        <v>-2</v>
      </c>
    </row>
    <row r="475" spans="1:9" x14ac:dyDescent="0.25">
      <c r="A475">
        <v>15032</v>
      </c>
      <c r="B475">
        <v>0</v>
      </c>
      <c r="C475">
        <v>-3</v>
      </c>
      <c r="D475">
        <v>-2</v>
      </c>
      <c r="E475">
        <v>-2</v>
      </c>
      <c r="F475">
        <v>-1</v>
      </c>
      <c r="G475">
        <v>-1</v>
      </c>
      <c r="H475">
        <v>-1</v>
      </c>
      <c r="I475">
        <v>-1</v>
      </c>
    </row>
    <row r="476" spans="1:9" x14ac:dyDescent="0.25">
      <c r="A476">
        <v>15063</v>
      </c>
      <c r="B476">
        <v>-2</v>
      </c>
      <c r="C476">
        <v>-1</v>
      </c>
      <c r="D476">
        <v>-1</v>
      </c>
      <c r="E476">
        <v>-1</v>
      </c>
      <c r="F476">
        <v>0</v>
      </c>
      <c r="G476">
        <v>0</v>
      </c>
      <c r="H476">
        <v>-1</v>
      </c>
      <c r="I476">
        <v>-2</v>
      </c>
    </row>
    <row r="477" spans="1:9" x14ac:dyDescent="0.25">
      <c r="A477">
        <v>15094</v>
      </c>
      <c r="B477">
        <v>-2</v>
      </c>
      <c r="C477">
        <v>-2</v>
      </c>
      <c r="D477">
        <v>-4</v>
      </c>
      <c r="E477">
        <v>-4</v>
      </c>
      <c r="F477">
        <v>-1</v>
      </c>
      <c r="G477">
        <v>-3</v>
      </c>
      <c r="H477">
        <v>-1</v>
      </c>
      <c r="I477">
        <v>-4</v>
      </c>
    </row>
    <row r="478" spans="1:9" x14ac:dyDescent="0.25">
      <c r="A478">
        <v>15125</v>
      </c>
      <c r="B478">
        <v>0</v>
      </c>
      <c r="C478">
        <v>-2</v>
      </c>
      <c r="D478">
        <v>1</v>
      </c>
      <c r="E478">
        <v>0</v>
      </c>
      <c r="F478">
        <v>0</v>
      </c>
      <c r="G478">
        <v>-2</v>
      </c>
      <c r="H478">
        <v>-1</v>
      </c>
      <c r="I478">
        <v>-1</v>
      </c>
    </row>
    <row r="479" spans="1:9" x14ac:dyDescent="0.25">
      <c r="A479">
        <v>15157</v>
      </c>
      <c r="B479">
        <v>-1</v>
      </c>
      <c r="C479">
        <v>-2</v>
      </c>
      <c r="D479">
        <v>-1</v>
      </c>
      <c r="E479">
        <v>-2</v>
      </c>
      <c r="F479">
        <v>-4</v>
      </c>
      <c r="G479">
        <v>0</v>
      </c>
      <c r="H479">
        <v>-1</v>
      </c>
      <c r="I479">
        <v>-1</v>
      </c>
    </row>
    <row r="480" spans="1:9" x14ac:dyDescent="0.25">
      <c r="A480">
        <v>15172</v>
      </c>
      <c r="B480">
        <v>-1</v>
      </c>
      <c r="C480">
        <v>-2</v>
      </c>
      <c r="D480">
        <v>-2</v>
      </c>
      <c r="E480">
        <v>-3</v>
      </c>
      <c r="F480">
        <v>-1</v>
      </c>
      <c r="G480">
        <v>-1</v>
      </c>
      <c r="H480">
        <v>-2</v>
      </c>
      <c r="I480">
        <v>-2</v>
      </c>
    </row>
    <row r="481" spans="1:9" x14ac:dyDescent="0.25">
      <c r="A481">
        <v>15219</v>
      </c>
      <c r="B481">
        <v>-2</v>
      </c>
      <c r="C481">
        <v>-4</v>
      </c>
      <c r="D481">
        <v>-4</v>
      </c>
      <c r="E481">
        <v>-4</v>
      </c>
      <c r="F481">
        <v>-3</v>
      </c>
      <c r="G481">
        <v>-1</v>
      </c>
      <c r="H481">
        <v>1</v>
      </c>
      <c r="I481">
        <v>1</v>
      </c>
    </row>
    <row r="482" spans="1:9" x14ac:dyDescent="0.25">
      <c r="A482">
        <v>15250</v>
      </c>
      <c r="B482">
        <v>-2</v>
      </c>
      <c r="C482">
        <v>-2</v>
      </c>
      <c r="D482">
        <v>-5</v>
      </c>
      <c r="E482">
        <v>-6</v>
      </c>
      <c r="F482">
        <v>-7</v>
      </c>
      <c r="G482">
        <v>-3</v>
      </c>
      <c r="H482">
        <v>-3</v>
      </c>
      <c r="I482">
        <v>-3</v>
      </c>
    </row>
    <row r="483" spans="1:9" x14ac:dyDescent="0.25">
      <c r="A483">
        <v>15282</v>
      </c>
      <c r="B483">
        <v>1</v>
      </c>
      <c r="C483">
        <v>1</v>
      </c>
      <c r="D483">
        <v>2</v>
      </c>
      <c r="E483">
        <v>2</v>
      </c>
      <c r="F483">
        <v>1</v>
      </c>
      <c r="G483">
        <v>1</v>
      </c>
      <c r="H483">
        <v>0</v>
      </c>
      <c r="I483">
        <v>0</v>
      </c>
    </row>
    <row r="484" spans="1:9" x14ac:dyDescent="0.25">
      <c r="A484">
        <v>15313</v>
      </c>
      <c r="B484">
        <v>0</v>
      </c>
      <c r="C484">
        <v>0</v>
      </c>
      <c r="D484">
        <v>1</v>
      </c>
      <c r="E484">
        <v>-2</v>
      </c>
      <c r="F484">
        <v>-4</v>
      </c>
      <c r="G484">
        <v>-2</v>
      </c>
      <c r="H484">
        <v>-3</v>
      </c>
      <c r="I484">
        <v>-3</v>
      </c>
    </row>
    <row r="485" spans="1:9" x14ac:dyDescent="0.25">
      <c r="A485">
        <v>15344</v>
      </c>
      <c r="B485">
        <v>-1</v>
      </c>
      <c r="C485">
        <v>-1</v>
      </c>
      <c r="D485">
        <v>3</v>
      </c>
      <c r="E485">
        <v>0</v>
      </c>
      <c r="F485">
        <v>0</v>
      </c>
      <c r="G485">
        <v>-2</v>
      </c>
      <c r="H485">
        <v>-7</v>
      </c>
      <c r="I485">
        <v>-4</v>
      </c>
    </row>
    <row r="486" spans="1:9" x14ac:dyDescent="0.25">
      <c r="A486">
        <v>15375</v>
      </c>
      <c r="B486">
        <v>2</v>
      </c>
      <c r="C486">
        <v>2</v>
      </c>
      <c r="D486">
        <v>5</v>
      </c>
      <c r="E486">
        <v>2</v>
      </c>
      <c r="F486">
        <v>2</v>
      </c>
      <c r="G486">
        <v>3</v>
      </c>
      <c r="H486">
        <v>0</v>
      </c>
      <c r="I486">
        <v>2</v>
      </c>
    </row>
    <row r="487" spans="1:9" x14ac:dyDescent="0.25">
      <c r="A487">
        <v>15391</v>
      </c>
      <c r="B487">
        <v>-1</v>
      </c>
      <c r="C487">
        <v>-1</v>
      </c>
      <c r="D487">
        <v>-3</v>
      </c>
      <c r="E487">
        <v>-2</v>
      </c>
      <c r="F487">
        <v>-1</v>
      </c>
      <c r="G487">
        <v>0</v>
      </c>
      <c r="H487">
        <v>1</v>
      </c>
      <c r="I487">
        <v>0</v>
      </c>
    </row>
    <row r="488" spans="1:9" x14ac:dyDescent="0.25">
      <c r="A488">
        <v>15422</v>
      </c>
      <c r="B488">
        <v>0</v>
      </c>
      <c r="C488">
        <v>1</v>
      </c>
      <c r="D488">
        <v>-3</v>
      </c>
      <c r="E488">
        <v>-1</v>
      </c>
      <c r="F488">
        <v>0</v>
      </c>
      <c r="G488">
        <v>0</v>
      </c>
      <c r="H488">
        <v>-3</v>
      </c>
      <c r="I488">
        <v>-1</v>
      </c>
    </row>
    <row r="489" spans="1:9" x14ac:dyDescent="0.25">
      <c r="A489">
        <v>15454</v>
      </c>
      <c r="B489">
        <v>2</v>
      </c>
      <c r="C489">
        <v>1</v>
      </c>
      <c r="D489">
        <v>2</v>
      </c>
      <c r="E489">
        <v>2</v>
      </c>
      <c r="F489">
        <v>0</v>
      </c>
      <c r="G489">
        <v>-3</v>
      </c>
      <c r="H489">
        <v>-13</v>
      </c>
      <c r="I489">
        <v>-3</v>
      </c>
    </row>
    <row r="490" spans="1:9" x14ac:dyDescent="0.25">
      <c r="A490">
        <v>15485</v>
      </c>
      <c r="B490">
        <v>-1</v>
      </c>
      <c r="C490">
        <v>-2</v>
      </c>
      <c r="D490">
        <v>-1</v>
      </c>
      <c r="E490">
        <v>3</v>
      </c>
      <c r="F490">
        <v>-4</v>
      </c>
      <c r="G490">
        <v>-4</v>
      </c>
      <c r="H490">
        <v>-7</v>
      </c>
      <c r="I490">
        <v>1</v>
      </c>
    </row>
    <row r="491" spans="1:9" x14ac:dyDescent="0.25">
      <c r="A491">
        <v>15516</v>
      </c>
      <c r="B491">
        <v>-2</v>
      </c>
      <c r="C491">
        <v>-3</v>
      </c>
      <c r="D491">
        <v>-5</v>
      </c>
      <c r="E491">
        <v>-6</v>
      </c>
      <c r="F491">
        <v>-1</v>
      </c>
      <c r="G491">
        <v>-1</v>
      </c>
      <c r="H491">
        <v>1</v>
      </c>
      <c r="I491">
        <v>-5</v>
      </c>
    </row>
    <row r="492" spans="1:9" x14ac:dyDescent="0.25">
      <c r="A492">
        <v>15547</v>
      </c>
      <c r="B492">
        <v>-1</v>
      </c>
      <c r="C492">
        <v>-3</v>
      </c>
      <c r="D492">
        <v>-3</v>
      </c>
      <c r="E492">
        <v>-2</v>
      </c>
      <c r="F492">
        <v>-1</v>
      </c>
      <c r="G492">
        <v>-4</v>
      </c>
      <c r="H492">
        <v>-2</v>
      </c>
      <c r="I492">
        <v>-1</v>
      </c>
    </row>
    <row r="493" spans="1:9" x14ac:dyDescent="0.25">
      <c r="A493">
        <v>15579</v>
      </c>
      <c r="B493">
        <v>-8</v>
      </c>
      <c r="C493">
        <v>-5</v>
      </c>
      <c r="D493">
        <v>-6</v>
      </c>
      <c r="E493">
        <v>-4</v>
      </c>
      <c r="F493">
        <v>-3</v>
      </c>
      <c r="G493">
        <v>-5</v>
      </c>
      <c r="H493">
        <v>2</v>
      </c>
      <c r="I493">
        <v>-7</v>
      </c>
    </row>
    <row r="494" spans="1:9" x14ac:dyDescent="0.25">
      <c r="A494">
        <v>15610</v>
      </c>
      <c r="B494">
        <v>-5</v>
      </c>
      <c r="C494">
        <v>-2</v>
      </c>
      <c r="D494">
        <v>0</v>
      </c>
      <c r="E494">
        <v>-2</v>
      </c>
      <c r="F494">
        <v>-3</v>
      </c>
      <c r="G494">
        <v>-2</v>
      </c>
      <c r="H494">
        <v>4</v>
      </c>
      <c r="I494">
        <v>-2</v>
      </c>
    </row>
    <row r="495" spans="1:9" x14ac:dyDescent="0.25">
      <c r="A495">
        <v>15641</v>
      </c>
      <c r="B495">
        <v>0</v>
      </c>
      <c r="C495">
        <v>-4</v>
      </c>
      <c r="D495">
        <v>-6</v>
      </c>
      <c r="E495">
        <v>-8</v>
      </c>
      <c r="F495">
        <v>-7</v>
      </c>
      <c r="G495">
        <v>-4</v>
      </c>
      <c r="H495">
        <v>-11</v>
      </c>
      <c r="I495">
        <v>-3</v>
      </c>
    </row>
    <row r="496" spans="1:9" x14ac:dyDescent="0.25">
      <c r="A496">
        <v>15672</v>
      </c>
      <c r="B496">
        <v>-3</v>
      </c>
      <c r="C496">
        <v>-5</v>
      </c>
      <c r="D496">
        <v>-10</v>
      </c>
      <c r="E496">
        <v>-9</v>
      </c>
      <c r="F496">
        <v>-8</v>
      </c>
      <c r="G496">
        <v>-3</v>
      </c>
      <c r="H496">
        <v>0</v>
      </c>
      <c r="I496">
        <v>0</v>
      </c>
    </row>
    <row r="497" spans="1:9" x14ac:dyDescent="0.25">
      <c r="A497">
        <v>15704</v>
      </c>
      <c r="B497">
        <v>1</v>
      </c>
      <c r="C497">
        <v>2</v>
      </c>
      <c r="D497">
        <v>2</v>
      </c>
      <c r="E497">
        <v>0</v>
      </c>
      <c r="F497">
        <v>1</v>
      </c>
      <c r="G497">
        <v>-1</v>
      </c>
      <c r="H497">
        <v>-2</v>
      </c>
      <c r="I497">
        <v>2</v>
      </c>
    </row>
    <row r="498" spans="1:9" x14ac:dyDescent="0.25">
      <c r="A498">
        <v>15735</v>
      </c>
      <c r="B498">
        <v>0</v>
      </c>
      <c r="C498">
        <v>0</v>
      </c>
      <c r="D498">
        <v>5</v>
      </c>
      <c r="E498">
        <v>3</v>
      </c>
      <c r="F498">
        <v>0</v>
      </c>
      <c r="G498">
        <v>-3</v>
      </c>
      <c r="H498">
        <v>2</v>
      </c>
      <c r="I498">
        <v>2</v>
      </c>
    </row>
    <row r="499" spans="1:9" x14ac:dyDescent="0.25">
      <c r="A499">
        <v>15766</v>
      </c>
      <c r="B499">
        <v>-2</v>
      </c>
      <c r="C499">
        <v>0</v>
      </c>
      <c r="D499">
        <v>3</v>
      </c>
      <c r="E499">
        <v>0</v>
      </c>
      <c r="F499">
        <v>-5</v>
      </c>
      <c r="G499">
        <v>-3</v>
      </c>
      <c r="H499">
        <v>7</v>
      </c>
      <c r="I499">
        <v>0</v>
      </c>
    </row>
    <row r="500" spans="1:9" x14ac:dyDescent="0.25">
      <c r="A500">
        <v>15797</v>
      </c>
      <c r="B500">
        <v>-1</v>
      </c>
      <c r="C500">
        <v>1</v>
      </c>
      <c r="D500">
        <v>1</v>
      </c>
      <c r="E500">
        <v>1</v>
      </c>
      <c r="F500">
        <v>4</v>
      </c>
      <c r="G500">
        <v>3</v>
      </c>
      <c r="H500">
        <v>-1</v>
      </c>
      <c r="I500">
        <v>-2</v>
      </c>
    </row>
    <row r="501" spans="1:9" x14ac:dyDescent="0.25">
      <c r="A501">
        <v>15844</v>
      </c>
      <c r="B501">
        <v>-5</v>
      </c>
      <c r="C501">
        <v>-8</v>
      </c>
      <c r="D501">
        <v>-14</v>
      </c>
      <c r="E501">
        <v>-12</v>
      </c>
      <c r="F501">
        <v>-10</v>
      </c>
      <c r="G501">
        <v>-10</v>
      </c>
      <c r="H501">
        <v>-8</v>
      </c>
      <c r="I501">
        <v>-4</v>
      </c>
    </row>
    <row r="502" spans="1:9" x14ac:dyDescent="0.25">
      <c r="A502">
        <v>15875</v>
      </c>
      <c r="B502">
        <v>3</v>
      </c>
      <c r="C502">
        <v>-3</v>
      </c>
      <c r="D502">
        <v>-8</v>
      </c>
      <c r="E502">
        <v>-1</v>
      </c>
      <c r="F502">
        <v>1</v>
      </c>
      <c r="G502">
        <v>0</v>
      </c>
      <c r="H502">
        <v>-3</v>
      </c>
      <c r="I502">
        <v>1</v>
      </c>
    </row>
    <row r="503" spans="1:9" x14ac:dyDescent="0.25">
      <c r="A503">
        <v>15907</v>
      </c>
      <c r="B503">
        <v>0</v>
      </c>
      <c r="C503">
        <v>-4</v>
      </c>
      <c r="D503">
        <v>-3</v>
      </c>
      <c r="E503">
        <v>0</v>
      </c>
      <c r="F503">
        <v>0</v>
      </c>
      <c r="G503">
        <v>0</v>
      </c>
      <c r="H503">
        <v>-12</v>
      </c>
      <c r="I503">
        <v>-8</v>
      </c>
    </row>
    <row r="504" spans="1:9" x14ac:dyDescent="0.25">
      <c r="A504">
        <v>15938</v>
      </c>
      <c r="B504">
        <v>7</v>
      </c>
      <c r="C504">
        <v>4</v>
      </c>
      <c r="D504">
        <v>3</v>
      </c>
      <c r="E504">
        <v>3</v>
      </c>
      <c r="F504">
        <v>3</v>
      </c>
      <c r="G504">
        <v>-5</v>
      </c>
      <c r="H504">
        <v>-11</v>
      </c>
      <c r="I504">
        <v>2</v>
      </c>
    </row>
    <row r="505" spans="1:9" x14ac:dyDescent="0.25">
      <c r="A505">
        <v>15969</v>
      </c>
      <c r="B505">
        <v>-8</v>
      </c>
      <c r="C505">
        <v>-11</v>
      </c>
      <c r="D505">
        <v>-10</v>
      </c>
      <c r="E505">
        <v>-7</v>
      </c>
      <c r="F505">
        <v>-6</v>
      </c>
      <c r="G505">
        <v>-7</v>
      </c>
      <c r="H505">
        <v>0</v>
      </c>
      <c r="I505">
        <v>-6</v>
      </c>
    </row>
    <row r="506" spans="1:9" x14ac:dyDescent="0.25">
      <c r="A506">
        <v>16000</v>
      </c>
      <c r="B506">
        <v>-3</v>
      </c>
      <c r="C506">
        <v>-1</v>
      </c>
      <c r="D506">
        <v>2</v>
      </c>
      <c r="E506">
        <v>0</v>
      </c>
      <c r="F506">
        <v>0</v>
      </c>
      <c r="G506">
        <v>3</v>
      </c>
      <c r="H506">
        <v>3</v>
      </c>
      <c r="I506">
        <v>-4</v>
      </c>
    </row>
    <row r="507" spans="1:9" x14ac:dyDescent="0.25">
      <c r="A507">
        <v>16032</v>
      </c>
      <c r="B507">
        <v>2</v>
      </c>
      <c r="C507">
        <v>3</v>
      </c>
      <c r="D507">
        <v>2</v>
      </c>
      <c r="E507">
        <v>6</v>
      </c>
      <c r="F507">
        <v>7</v>
      </c>
      <c r="G507">
        <v>8</v>
      </c>
      <c r="H507">
        <v>3</v>
      </c>
      <c r="I507">
        <v>1</v>
      </c>
    </row>
    <row r="508" spans="1:9" x14ac:dyDescent="0.25">
      <c r="A508">
        <v>16063</v>
      </c>
      <c r="B508">
        <v>0</v>
      </c>
      <c r="C508">
        <v>-4</v>
      </c>
      <c r="D508">
        <v>-4</v>
      </c>
      <c r="E508">
        <v>0</v>
      </c>
      <c r="F508">
        <v>0</v>
      </c>
      <c r="G508">
        <v>2</v>
      </c>
      <c r="H508">
        <v>1</v>
      </c>
      <c r="I508">
        <v>3</v>
      </c>
    </row>
    <row r="509" spans="1:9" x14ac:dyDescent="0.25">
      <c r="A509">
        <v>16094</v>
      </c>
      <c r="B509">
        <v>0</v>
      </c>
      <c r="C509">
        <v>-3</v>
      </c>
      <c r="D509">
        <v>-8</v>
      </c>
      <c r="E509">
        <v>-1</v>
      </c>
      <c r="F509">
        <v>1</v>
      </c>
      <c r="G509">
        <v>4</v>
      </c>
      <c r="H509">
        <v>19</v>
      </c>
      <c r="I509">
        <v>6</v>
      </c>
    </row>
    <row r="510" spans="1:9" x14ac:dyDescent="0.25">
      <c r="A510">
        <v>16125</v>
      </c>
      <c r="B510">
        <v>-12</v>
      </c>
      <c r="C510">
        <v>-5</v>
      </c>
      <c r="D510">
        <v>-3</v>
      </c>
      <c r="E510">
        <v>-2</v>
      </c>
      <c r="F510">
        <v>-5</v>
      </c>
      <c r="G510">
        <v>-11</v>
      </c>
      <c r="H510">
        <v>-4</v>
      </c>
      <c r="I510">
        <v>-11</v>
      </c>
    </row>
    <row r="511" spans="1:9" x14ac:dyDescent="0.25">
      <c r="A511">
        <v>16157</v>
      </c>
      <c r="B511">
        <v>4</v>
      </c>
      <c r="C511">
        <v>1</v>
      </c>
      <c r="D511">
        <v>-2</v>
      </c>
      <c r="E511">
        <v>-5</v>
      </c>
      <c r="F511">
        <v>-5</v>
      </c>
      <c r="G511">
        <v>-6</v>
      </c>
      <c r="H511">
        <v>1</v>
      </c>
      <c r="I511">
        <v>3</v>
      </c>
    </row>
    <row r="512" spans="1:9" x14ac:dyDescent="0.25">
      <c r="A512">
        <v>16188</v>
      </c>
      <c r="B512">
        <v>-6</v>
      </c>
      <c r="C512">
        <v>-7</v>
      </c>
      <c r="D512">
        <v>-7</v>
      </c>
      <c r="E512">
        <v>-8</v>
      </c>
      <c r="F512">
        <v>-9</v>
      </c>
      <c r="G512">
        <v>-13</v>
      </c>
      <c r="H512">
        <v>-3</v>
      </c>
      <c r="I512">
        <v>-7</v>
      </c>
    </row>
    <row r="513" spans="1:9" x14ac:dyDescent="0.25">
      <c r="A513">
        <v>16219</v>
      </c>
      <c r="B513">
        <v>-4</v>
      </c>
      <c r="C513">
        <v>-6</v>
      </c>
      <c r="D513">
        <v>-5</v>
      </c>
      <c r="E513">
        <v>3</v>
      </c>
      <c r="F513">
        <v>1</v>
      </c>
      <c r="G513">
        <v>-1</v>
      </c>
      <c r="H513">
        <v>2</v>
      </c>
      <c r="I513">
        <v>-2</v>
      </c>
    </row>
    <row r="514" spans="1:9" x14ac:dyDescent="0.25">
      <c r="A514">
        <v>16250</v>
      </c>
      <c r="B514">
        <v>-5</v>
      </c>
      <c r="C514">
        <v>-6</v>
      </c>
      <c r="D514">
        <v>-7</v>
      </c>
      <c r="E514">
        <v>-6</v>
      </c>
      <c r="F514">
        <v>-10</v>
      </c>
      <c r="G514">
        <v>-15</v>
      </c>
      <c r="H514">
        <v>-14</v>
      </c>
      <c r="I514">
        <v>-6</v>
      </c>
    </row>
    <row r="515" spans="1:9" x14ac:dyDescent="0.25">
      <c r="A515">
        <v>16282</v>
      </c>
      <c r="B515">
        <v>3</v>
      </c>
      <c r="C515">
        <v>1</v>
      </c>
      <c r="D515">
        <v>-1</v>
      </c>
      <c r="E515">
        <v>1</v>
      </c>
      <c r="F515">
        <v>6</v>
      </c>
      <c r="G515">
        <v>3</v>
      </c>
      <c r="H515">
        <v>-9</v>
      </c>
      <c r="I515">
        <v>-6</v>
      </c>
    </row>
    <row r="516" spans="1:9" x14ac:dyDescent="0.25">
      <c r="A516">
        <v>16313</v>
      </c>
      <c r="B516">
        <v>0</v>
      </c>
      <c r="C516">
        <v>-1</v>
      </c>
      <c r="D516">
        <v>0</v>
      </c>
      <c r="E516">
        <v>-1</v>
      </c>
      <c r="F516">
        <v>-2</v>
      </c>
      <c r="G516">
        <v>-3</v>
      </c>
      <c r="H516">
        <v>1</v>
      </c>
      <c r="I516">
        <v>1</v>
      </c>
    </row>
    <row r="517" spans="1:9" x14ac:dyDescent="0.25">
      <c r="A517">
        <v>16344</v>
      </c>
      <c r="B517">
        <v>1</v>
      </c>
      <c r="C517">
        <v>0</v>
      </c>
      <c r="D517">
        <v>0</v>
      </c>
      <c r="E517">
        <v>3</v>
      </c>
      <c r="F517">
        <v>4</v>
      </c>
      <c r="G517">
        <v>2</v>
      </c>
      <c r="H517">
        <v>-10</v>
      </c>
      <c r="I517">
        <v>-1</v>
      </c>
    </row>
    <row r="518" spans="1:9" x14ac:dyDescent="0.25">
      <c r="A518">
        <v>16375</v>
      </c>
      <c r="B518">
        <v>-1</v>
      </c>
      <c r="C518">
        <v>1</v>
      </c>
      <c r="D518">
        <v>6</v>
      </c>
      <c r="E518">
        <v>3</v>
      </c>
      <c r="F518">
        <v>8</v>
      </c>
      <c r="G518">
        <v>16</v>
      </c>
      <c r="H518">
        <v>16</v>
      </c>
      <c r="I518">
        <v>6</v>
      </c>
    </row>
    <row r="519" spans="1:9" x14ac:dyDescent="0.25">
      <c r="A519">
        <v>16422</v>
      </c>
      <c r="B519">
        <v>-5</v>
      </c>
      <c r="C519">
        <v>-5</v>
      </c>
      <c r="D519">
        <v>-8</v>
      </c>
      <c r="E519">
        <v>-5</v>
      </c>
      <c r="F519">
        <v>-7</v>
      </c>
      <c r="G519">
        <v>-7</v>
      </c>
      <c r="H519">
        <v>-3</v>
      </c>
      <c r="I519">
        <v>-8</v>
      </c>
    </row>
    <row r="520" spans="1:9" x14ac:dyDescent="0.25">
      <c r="A520">
        <v>16438</v>
      </c>
      <c r="B520">
        <v>-2</v>
      </c>
      <c r="C520">
        <v>-2</v>
      </c>
      <c r="D520">
        <v>-3</v>
      </c>
      <c r="E520">
        <v>-3</v>
      </c>
      <c r="F520">
        <v>-5</v>
      </c>
      <c r="G520">
        <v>-6</v>
      </c>
      <c r="H520">
        <v>-5</v>
      </c>
      <c r="I520">
        <v>-1</v>
      </c>
    </row>
    <row r="521" spans="1:9" x14ac:dyDescent="0.25">
      <c r="A521">
        <v>16469</v>
      </c>
      <c r="B521">
        <v>4</v>
      </c>
      <c r="C521">
        <v>7</v>
      </c>
      <c r="D521">
        <v>9</v>
      </c>
      <c r="E521">
        <v>7</v>
      </c>
      <c r="F521">
        <v>7</v>
      </c>
      <c r="G521">
        <v>8</v>
      </c>
      <c r="H521">
        <v>2</v>
      </c>
      <c r="I521">
        <v>5</v>
      </c>
    </row>
    <row r="522" spans="1:9" x14ac:dyDescent="0.25">
      <c r="A522">
        <v>16500</v>
      </c>
      <c r="B522">
        <v>-9</v>
      </c>
      <c r="C522">
        <v>-10</v>
      </c>
      <c r="D522">
        <v>-10</v>
      </c>
      <c r="E522">
        <v>-7</v>
      </c>
      <c r="F522">
        <v>-3</v>
      </c>
      <c r="G522">
        <v>4</v>
      </c>
      <c r="H522">
        <v>10</v>
      </c>
      <c r="I522">
        <v>-1</v>
      </c>
    </row>
    <row r="523" spans="1:9" x14ac:dyDescent="0.25">
      <c r="A523">
        <v>16532</v>
      </c>
      <c r="B523">
        <v>-5</v>
      </c>
      <c r="C523">
        <v>-4</v>
      </c>
      <c r="D523">
        <v>-9</v>
      </c>
      <c r="E523">
        <v>-8</v>
      </c>
      <c r="F523">
        <v>-10</v>
      </c>
      <c r="G523">
        <v>-8</v>
      </c>
      <c r="H523">
        <v>0</v>
      </c>
      <c r="I523">
        <v>-5</v>
      </c>
    </row>
    <row r="524" spans="1:9" x14ac:dyDescent="0.25">
      <c r="A524">
        <v>16563</v>
      </c>
      <c r="B524">
        <v>-1</v>
      </c>
      <c r="C524">
        <v>1</v>
      </c>
      <c r="D524">
        <v>2</v>
      </c>
      <c r="E524">
        <v>-2</v>
      </c>
      <c r="F524">
        <v>-4</v>
      </c>
      <c r="G524">
        <v>-1</v>
      </c>
      <c r="H524">
        <v>7</v>
      </c>
      <c r="I524">
        <v>0</v>
      </c>
    </row>
    <row r="525" spans="1:9" x14ac:dyDescent="0.25">
      <c r="A525">
        <v>16594</v>
      </c>
      <c r="B525">
        <v>10</v>
      </c>
      <c r="C525">
        <v>7</v>
      </c>
      <c r="D525">
        <v>4</v>
      </c>
      <c r="E525">
        <v>3</v>
      </c>
      <c r="F525">
        <v>7</v>
      </c>
      <c r="G525">
        <v>20</v>
      </c>
      <c r="H525">
        <v>20</v>
      </c>
      <c r="I525">
        <v>12</v>
      </c>
    </row>
    <row r="526" spans="1:9" x14ac:dyDescent="0.25">
      <c r="A526">
        <v>16625</v>
      </c>
      <c r="B526">
        <v>-11</v>
      </c>
      <c r="C526">
        <v>-8</v>
      </c>
      <c r="D526">
        <v>-7</v>
      </c>
      <c r="E526">
        <v>-2</v>
      </c>
      <c r="F526">
        <v>-4</v>
      </c>
      <c r="G526">
        <v>-1</v>
      </c>
      <c r="H526">
        <v>12</v>
      </c>
      <c r="I526">
        <v>-4</v>
      </c>
    </row>
    <row r="527" spans="1:9" x14ac:dyDescent="0.25">
      <c r="A527">
        <v>16641</v>
      </c>
      <c r="B527">
        <v>-5</v>
      </c>
      <c r="C527">
        <v>-8</v>
      </c>
      <c r="D527">
        <v>-12</v>
      </c>
      <c r="E527">
        <v>-8</v>
      </c>
      <c r="F527">
        <v>-3</v>
      </c>
      <c r="G527">
        <v>-1</v>
      </c>
      <c r="H527">
        <v>-5</v>
      </c>
      <c r="I527">
        <v>-2</v>
      </c>
    </row>
    <row r="528" spans="1:9" x14ac:dyDescent="0.25">
      <c r="A528">
        <v>16672</v>
      </c>
      <c r="B528">
        <v>-3</v>
      </c>
      <c r="C528">
        <v>-5</v>
      </c>
      <c r="D528">
        <v>-5</v>
      </c>
      <c r="E528">
        <v>-2</v>
      </c>
      <c r="F528">
        <v>-1</v>
      </c>
      <c r="G528">
        <v>-1</v>
      </c>
      <c r="H528">
        <v>-2</v>
      </c>
      <c r="I528">
        <v>-5</v>
      </c>
    </row>
    <row r="529" spans="1:9" x14ac:dyDescent="0.25">
      <c r="A529">
        <v>16704</v>
      </c>
      <c r="B529">
        <v>-1</v>
      </c>
      <c r="C529">
        <v>0</v>
      </c>
      <c r="D529">
        <v>1</v>
      </c>
      <c r="E529">
        <v>1</v>
      </c>
      <c r="F529">
        <v>0</v>
      </c>
      <c r="G529">
        <v>4</v>
      </c>
      <c r="H529">
        <v>4</v>
      </c>
      <c r="I529">
        <v>2</v>
      </c>
    </row>
    <row r="530" spans="1:9" x14ac:dyDescent="0.25">
      <c r="A530">
        <v>16735</v>
      </c>
      <c r="B530">
        <v>-2</v>
      </c>
      <c r="C530">
        <v>-2</v>
      </c>
      <c r="D530">
        <v>-2</v>
      </c>
      <c r="E530">
        <v>1</v>
      </c>
      <c r="F530">
        <v>-1</v>
      </c>
      <c r="G530">
        <v>0</v>
      </c>
      <c r="H530">
        <v>0</v>
      </c>
      <c r="I530">
        <v>-2</v>
      </c>
    </row>
    <row r="531" spans="1:9" x14ac:dyDescent="0.25">
      <c r="A531">
        <v>16766</v>
      </c>
      <c r="B531">
        <v>-4</v>
      </c>
      <c r="C531">
        <v>-4</v>
      </c>
      <c r="D531">
        <v>-3</v>
      </c>
      <c r="E531">
        <v>-3</v>
      </c>
      <c r="F531">
        <v>-2</v>
      </c>
      <c r="G531">
        <v>-1</v>
      </c>
      <c r="H531">
        <v>3</v>
      </c>
      <c r="I531">
        <v>-2</v>
      </c>
    </row>
    <row r="532" spans="1:9" x14ac:dyDescent="0.25">
      <c r="A532">
        <v>16813</v>
      </c>
      <c r="B532">
        <v>-2</v>
      </c>
      <c r="C532">
        <v>-4</v>
      </c>
      <c r="D532">
        <v>-5</v>
      </c>
      <c r="E532">
        <v>-5</v>
      </c>
      <c r="F532">
        <v>-4</v>
      </c>
      <c r="G532">
        <v>-2</v>
      </c>
      <c r="H532">
        <v>1</v>
      </c>
      <c r="I532">
        <v>-2</v>
      </c>
    </row>
    <row r="533" spans="1:9" x14ac:dyDescent="0.25">
      <c r="A533">
        <v>16844</v>
      </c>
      <c r="B533">
        <v>2</v>
      </c>
      <c r="C533">
        <v>1</v>
      </c>
      <c r="D533">
        <v>2</v>
      </c>
      <c r="E533">
        <v>0</v>
      </c>
      <c r="F533">
        <v>0</v>
      </c>
      <c r="G533">
        <v>-4</v>
      </c>
      <c r="H533">
        <v>-6</v>
      </c>
      <c r="I533">
        <v>-3</v>
      </c>
    </row>
    <row r="534" spans="1:9" x14ac:dyDescent="0.25">
      <c r="A534">
        <v>16875</v>
      </c>
      <c r="B534">
        <v>0</v>
      </c>
      <c r="C534">
        <v>-2</v>
      </c>
      <c r="D534">
        <v>-1</v>
      </c>
      <c r="E534">
        <v>-1</v>
      </c>
      <c r="F534">
        <v>-2</v>
      </c>
      <c r="G534">
        <v>-5</v>
      </c>
      <c r="H534">
        <v>-11</v>
      </c>
      <c r="I534">
        <v>-4</v>
      </c>
    </row>
    <row r="535" spans="1:9" x14ac:dyDescent="0.25">
      <c r="A535">
        <v>16891</v>
      </c>
      <c r="B535">
        <v>2</v>
      </c>
      <c r="C535">
        <v>2</v>
      </c>
      <c r="D535">
        <v>2</v>
      </c>
      <c r="E535">
        <v>1</v>
      </c>
      <c r="F535">
        <v>2</v>
      </c>
      <c r="G535">
        <v>1</v>
      </c>
      <c r="H535">
        <v>4</v>
      </c>
      <c r="I535">
        <v>1</v>
      </c>
    </row>
    <row r="536" spans="1:9" x14ac:dyDescent="0.25">
      <c r="A536">
        <v>16922</v>
      </c>
      <c r="B536">
        <v>1</v>
      </c>
      <c r="C536">
        <v>2</v>
      </c>
      <c r="D536">
        <v>2</v>
      </c>
      <c r="E536">
        <v>1</v>
      </c>
      <c r="F536">
        <v>0</v>
      </c>
      <c r="G536">
        <v>0</v>
      </c>
      <c r="H536">
        <v>-2</v>
      </c>
      <c r="I536">
        <v>-1</v>
      </c>
    </row>
    <row r="537" spans="1:9" x14ac:dyDescent="0.25">
      <c r="A537">
        <v>16954</v>
      </c>
      <c r="B537">
        <v>-1</v>
      </c>
      <c r="C537">
        <v>-2</v>
      </c>
      <c r="D537">
        <v>-2</v>
      </c>
      <c r="E537">
        <v>-3</v>
      </c>
      <c r="F537">
        <v>-4</v>
      </c>
      <c r="G537">
        <v>-5</v>
      </c>
      <c r="H537">
        <v>-7</v>
      </c>
      <c r="I537">
        <v>-4</v>
      </c>
    </row>
    <row r="538" spans="1:9" x14ac:dyDescent="0.25">
      <c r="A538">
        <v>17000</v>
      </c>
      <c r="B538">
        <v>1</v>
      </c>
      <c r="C538">
        <v>3</v>
      </c>
      <c r="D538">
        <v>2</v>
      </c>
      <c r="E538">
        <v>3</v>
      </c>
      <c r="F538">
        <v>1</v>
      </c>
      <c r="G538">
        <v>-2</v>
      </c>
      <c r="H538">
        <v>-4</v>
      </c>
      <c r="I538">
        <v>0</v>
      </c>
    </row>
    <row r="539" spans="1:9" x14ac:dyDescent="0.25">
      <c r="A539">
        <v>17032</v>
      </c>
      <c r="B539">
        <v>1</v>
      </c>
      <c r="C539">
        <v>1</v>
      </c>
      <c r="D539">
        <v>2</v>
      </c>
      <c r="E539">
        <v>-1</v>
      </c>
      <c r="F539">
        <v>0</v>
      </c>
      <c r="G539">
        <v>0</v>
      </c>
      <c r="H539">
        <v>2</v>
      </c>
      <c r="I539">
        <v>4</v>
      </c>
    </row>
    <row r="540" spans="1:9" x14ac:dyDescent="0.25">
      <c r="A540">
        <v>17047</v>
      </c>
      <c r="B540">
        <v>-2</v>
      </c>
      <c r="C540">
        <v>-3</v>
      </c>
      <c r="D540">
        <v>-4</v>
      </c>
      <c r="E540">
        <v>-5</v>
      </c>
      <c r="F540">
        <v>-2</v>
      </c>
      <c r="G540">
        <v>-2</v>
      </c>
      <c r="H540">
        <v>1</v>
      </c>
      <c r="I540">
        <v>0</v>
      </c>
    </row>
    <row r="541" spans="1:9" x14ac:dyDescent="0.25">
      <c r="A541">
        <v>17079</v>
      </c>
      <c r="B541">
        <v>0</v>
      </c>
      <c r="C541">
        <v>-4</v>
      </c>
      <c r="D541">
        <v>0</v>
      </c>
      <c r="E541">
        <v>-2</v>
      </c>
      <c r="F541">
        <v>-2</v>
      </c>
      <c r="G541">
        <v>-2</v>
      </c>
      <c r="H541">
        <v>-2</v>
      </c>
      <c r="I541">
        <v>0</v>
      </c>
    </row>
    <row r="542" spans="1:9" x14ac:dyDescent="0.25">
      <c r="A542">
        <v>17110</v>
      </c>
      <c r="B542">
        <v>0</v>
      </c>
      <c r="C542">
        <v>-2</v>
      </c>
      <c r="D542">
        <v>-1</v>
      </c>
      <c r="E542">
        <v>0</v>
      </c>
      <c r="F542">
        <v>-3</v>
      </c>
      <c r="G542">
        <v>0</v>
      </c>
      <c r="H542">
        <v>1</v>
      </c>
      <c r="I542">
        <v>-1</v>
      </c>
    </row>
    <row r="543" spans="1:9" x14ac:dyDescent="0.25">
      <c r="A543">
        <v>17141</v>
      </c>
      <c r="B543">
        <v>-3</v>
      </c>
      <c r="C543">
        <v>-2</v>
      </c>
      <c r="D543">
        <v>-3</v>
      </c>
      <c r="E543">
        <v>-2</v>
      </c>
      <c r="F543">
        <v>-5</v>
      </c>
      <c r="G543">
        <v>-4</v>
      </c>
      <c r="H543">
        <v>1</v>
      </c>
      <c r="I543">
        <v>-1</v>
      </c>
    </row>
    <row r="544" spans="1:9" x14ac:dyDescent="0.25">
      <c r="A544">
        <v>17172</v>
      </c>
      <c r="B544">
        <v>-1</v>
      </c>
      <c r="C544">
        <v>-2</v>
      </c>
      <c r="D544">
        <v>-2</v>
      </c>
      <c r="E544">
        <v>-3</v>
      </c>
      <c r="F544">
        <v>-2</v>
      </c>
      <c r="G544">
        <v>0</v>
      </c>
      <c r="H544">
        <v>5</v>
      </c>
      <c r="I544">
        <v>0</v>
      </c>
    </row>
    <row r="545" spans="1:9" x14ac:dyDescent="0.25">
      <c r="A545">
        <v>17204</v>
      </c>
      <c r="B545">
        <v>-2</v>
      </c>
      <c r="C545">
        <v>-2</v>
      </c>
      <c r="D545">
        <v>-2</v>
      </c>
      <c r="E545">
        <v>-2</v>
      </c>
      <c r="F545">
        <v>-5</v>
      </c>
      <c r="G545">
        <v>-4</v>
      </c>
      <c r="H545">
        <v>-1</v>
      </c>
      <c r="I545">
        <v>-2</v>
      </c>
    </row>
    <row r="546" spans="1:9" x14ac:dyDescent="0.25">
      <c r="A546">
        <v>17235</v>
      </c>
      <c r="B546">
        <v>-1</v>
      </c>
      <c r="C546">
        <v>0</v>
      </c>
      <c r="D546">
        <v>-3</v>
      </c>
      <c r="E546">
        <v>-2</v>
      </c>
      <c r="F546">
        <v>0</v>
      </c>
      <c r="G546">
        <v>0</v>
      </c>
      <c r="H546">
        <v>0</v>
      </c>
      <c r="I546">
        <v>-1</v>
      </c>
    </row>
    <row r="547" spans="1:9" x14ac:dyDescent="0.25">
      <c r="A547">
        <v>17266</v>
      </c>
      <c r="B547">
        <v>-2</v>
      </c>
      <c r="C547">
        <v>-2</v>
      </c>
      <c r="D547">
        <v>-3</v>
      </c>
      <c r="E547">
        <v>-2</v>
      </c>
      <c r="F547">
        <v>-2</v>
      </c>
      <c r="G547">
        <v>-3</v>
      </c>
      <c r="H547">
        <v>-3</v>
      </c>
      <c r="I547">
        <v>-5</v>
      </c>
    </row>
    <row r="548" spans="1:9" x14ac:dyDescent="0.25">
      <c r="A548">
        <v>17297</v>
      </c>
      <c r="B548">
        <v>-1</v>
      </c>
      <c r="C548">
        <v>-2</v>
      </c>
      <c r="D548">
        <v>0</v>
      </c>
      <c r="E548">
        <v>-2</v>
      </c>
      <c r="F548">
        <v>-2</v>
      </c>
      <c r="G548">
        <v>-2</v>
      </c>
      <c r="H548">
        <v>-2</v>
      </c>
      <c r="I548">
        <v>-1</v>
      </c>
    </row>
    <row r="549" spans="1:9" x14ac:dyDescent="0.25">
      <c r="A549">
        <v>17329</v>
      </c>
      <c r="B549">
        <v>-2</v>
      </c>
      <c r="C549">
        <v>-1</v>
      </c>
      <c r="D549">
        <v>-1</v>
      </c>
      <c r="E549">
        <v>0</v>
      </c>
      <c r="F549">
        <v>1</v>
      </c>
      <c r="G549">
        <v>1</v>
      </c>
      <c r="H549">
        <v>-1</v>
      </c>
      <c r="I549">
        <v>-1</v>
      </c>
    </row>
    <row r="550" spans="1:9" x14ac:dyDescent="0.25">
      <c r="A550">
        <v>17360</v>
      </c>
      <c r="B550">
        <v>-1</v>
      </c>
      <c r="C550">
        <v>-1</v>
      </c>
      <c r="D550">
        <v>-3</v>
      </c>
      <c r="E550">
        <v>-1</v>
      </c>
      <c r="F550">
        <v>-1</v>
      </c>
      <c r="G550">
        <v>-1</v>
      </c>
      <c r="H550">
        <v>-1</v>
      </c>
      <c r="I550">
        <v>-2</v>
      </c>
    </row>
    <row r="551" spans="1:9" x14ac:dyDescent="0.25">
      <c r="A551">
        <v>17391</v>
      </c>
      <c r="B551">
        <v>0</v>
      </c>
      <c r="C551">
        <v>0</v>
      </c>
      <c r="D551">
        <v>-2</v>
      </c>
      <c r="E551">
        <v>-2</v>
      </c>
      <c r="F551">
        <v>-2</v>
      </c>
      <c r="G551">
        <v>-2</v>
      </c>
      <c r="H551">
        <v>0</v>
      </c>
      <c r="I551">
        <v>0</v>
      </c>
    </row>
    <row r="552" spans="1:9" x14ac:dyDescent="0.25">
      <c r="A552">
        <v>17422</v>
      </c>
      <c r="B552">
        <v>-3</v>
      </c>
      <c r="C552">
        <v>0</v>
      </c>
      <c r="D552">
        <v>-1</v>
      </c>
      <c r="E552">
        <v>0</v>
      </c>
      <c r="F552">
        <v>0</v>
      </c>
      <c r="G552">
        <v>-1</v>
      </c>
      <c r="H552">
        <v>-1</v>
      </c>
      <c r="I552">
        <v>0</v>
      </c>
    </row>
    <row r="553" spans="1:9" x14ac:dyDescent="0.25">
      <c r="A553">
        <v>17454</v>
      </c>
      <c r="B553">
        <v>-2</v>
      </c>
      <c r="C553">
        <v>-3</v>
      </c>
      <c r="D553">
        <v>0</v>
      </c>
      <c r="E553">
        <v>-1</v>
      </c>
      <c r="F553">
        <v>0</v>
      </c>
      <c r="G553">
        <v>-1</v>
      </c>
      <c r="H553">
        <v>-1</v>
      </c>
      <c r="I553">
        <v>-3</v>
      </c>
    </row>
    <row r="554" spans="1:9" x14ac:dyDescent="0.25">
      <c r="A554">
        <v>17485</v>
      </c>
      <c r="B554">
        <v>-1</v>
      </c>
      <c r="C554">
        <v>0</v>
      </c>
      <c r="D554">
        <v>-1</v>
      </c>
      <c r="E554">
        <v>-3</v>
      </c>
      <c r="F554">
        <v>-1</v>
      </c>
      <c r="G554">
        <v>-3</v>
      </c>
      <c r="H554">
        <v>-1</v>
      </c>
      <c r="I554">
        <v>-1</v>
      </c>
    </row>
    <row r="555" spans="1:9" x14ac:dyDescent="0.25">
      <c r="A555">
        <v>17516</v>
      </c>
      <c r="B555">
        <v>-2</v>
      </c>
      <c r="C555">
        <v>0</v>
      </c>
      <c r="D555">
        <v>-2</v>
      </c>
      <c r="E555">
        <v>-1</v>
      </c>
      <c r="F555">
        <v>-1</v>
      </c>
      <c r="G555">
        <v>-1</v>
      </c>
      <c r="H555">
        <v>0</v>
      </c>
      <c r="I555">
        <v>-1</v>
      </c>
    </row>
    <row r="556" spans="1:9" x14ac:dyDescent="0.25">
      <c r="A556">
        <v>17547</v>
      </c>
      <c r="B556">
        <v>-1</v>
      </c>
      <c r="C556">
        <v>-3</v>
      </c>
      <c r="D556">
        <v>-1</v>
      </c>
      <c r="E556">
        <v>0</v>
      </c>
      <c r="F556">
        <v>-2</v>
      </c>
      <c r="G556">
        <v>-2</v>
      </c>
      <c r="H556">
        <v>1</v>
      </c>
      <c r="I556">
        <v>-1</v>
      </c>
    </row>
    <row r="557" spans="1:9" x14ac:dyDescent="0.25">
      <c r="A557">
        <v>17579</v>
      </c>
      <c r="B557">
        <v>0</v>
      </c>
      <c r="C557">
        <v>-2</v>
      </c>
      <c r="D557">
        <v>-1</v>
      </c>
      <c r="E557">
        <v>-1</v>
      </c>
      <c r="F557">
        <v>-1</v>
      </c>
      <c r="G557">
        <v>-2</v>
      </c>
      <c r="H557">
        <v>0</v>
      </c>
      <c r="I557">
        <v>-1</v>
      </c>
    </row>
    <row r="558" spans="1:9" x14ac:dyDescent="0.25">
      <c r="A558">
        <v>17610</v>
      </c>
      <c r="B558">
        <v>-3</v>
      </c>
      <c r="C558">
        <v>-2</v>
      </c>
      <c r="D558">
        <v>-2</v>
      </c>
      <c r="E558">
        <v>-2</v>
      </c>
      <c r="F558">
        <v>0</v>
      </c>
      <c r="G558">
        <v>-1</v>
      </c>
      <c r="H558">
        <v>-1</v>
      </c>
      <c r="I558">
        <v>-1</v>
      </c>
    </row>
    <row r="559" spans="1:9" x14ac:dyDescent="0.25">
      <c r="A559">
        <v>17641</v>
      </c>
      <c r="B559">
        <v>-2</v>
      </c>
      <c r="C559">
        <v>0</v>
      </c>
      <c r="D559">
        <v>0</v>
      </c>
      <c r="E559">
        <v>-1</v>
      </c>
      <c r="F559">
        <v>0</v>
      </c>
      <c r="G559">
        <v>-2</v>
      </c>
      <c r="H559">
        <v>-1</v>
      </c>
      <c r="I559">
        <v>1</v>
      </c>
    </row>
    <row r="560" spans="1:9" x14ac:dyDescent="0.25">
      <c r="A560">
        <v>17672</v>
      </c>
      <c r="B560">
        <v>0</v>
      </c>
      <c r="C560">
        <v>0</v>
      </c>
      <c r="D560">
        <v>-1</v>
      </c>
      <c r="E560">
        <v>-1</v>
      </c>
      <c r="F560">
        <v>-2</v>
      </c>
      <c r="G560">
        <v>-1</v>
      </c>
      <c r="H560">
        <v>-2</v>
      </c>
      <c r="I560">
        <v>0</v>
      </c>
    </row>
    <row r="561" spans="1:9" x14ac:dyDescent="0.25">
      <c r="A561">
        <v>17704</v>
      </c>
      <c r="B561">
        <v>1</v>
      </c>
      <c r="C561">
        <v>-4</v>
      </c>
      <c r="D561">
        <v>-1</v>
      </c>
      <c r="E561">
        <v>0</v>
      </c>
      <c r="F561">
        <v>0</v>
      </c>
      <c r="G561">
        <v>-1</v>
      </c>
      <c r="H561">
        <v>-1</v>
      </c>
      <c r="I561">
        <v>-2</v>
      </c>
    </row>
    <row r="562" spans="1:9" x14ac:dyDescent="0.25">
      <c r="A562">
        <v>17735</v>
      </c>
      <c r="B562">
        <v>0</v>
      </c>
      <c r="C562">
        <v>0</v>
      </c>
      <c r="D562">
        <v>0</v>
      </c>
      <c r="E562">
        <v>-1</v>
      </c>
      <c r="F562">
        <v>-1</v>
      </c>
      <c r="G562">
        <v>-2</v>
      </c>
      <c r="H562">
        <v>-2</v>
      </c>
      <c r="I562">
        <v>-1</v>
      </c>
    </row>
    <row r="563" spans="1:9" x14ac:dyDescent="0.25">
      <c r="A563">
        <v>17766</v>
      </c>
      <c r="B563">
        <v>-1</v>
      </c>
      <c r="C563">
        <v>-1</v>
      </c>
      <c r="D563">
        <v>-1</v>
      </c>
      <c r="E563">
        <v>-2</v>
      </c>
      <c r="F563">
        <v>-3</v>
      </c>
      <c r="G563">
        <v>-1</v>
      </c>
      <c r="H563">
        <v>0</v>
      </c>
      <c r="I563">
        <v>0</v>
      </c>
    </row>
    <row r="564" spans="1:9" x14ac:dyDescent="0.25">
      <c r="A564">
        <v>17797</v>
      </c>
      <c r="B564">
        <v>-2</v>
      </c>
      <c r="C564">
        <v>1</v>
      </c>
      <c r="D564">
        <v>-2</v>
      </c>
      <c r="E564">
        <v>-1</v>
      </c>
      <c r="F564">
        <v>0</v>
      </c>
      <c r="G564">
        <v>-1</v>
      </c>
      <c r="H564">
        <v>0</v>
      </c>
      <c r="I564">
        <v>0</v>
      </c>
    </row>
    <row r="565" spans="1:9" x14ac:dyDescent="0.25">
      <c r="A565">
        <v>17829</v>
      </c>
      <c r="B565">
        <v>-1</v>
      </c>
      <c r="C565">
        <v>-1</v>
      </c>
      <c r="D565">
        <v>-1</v>
      </c>
      <c r="E565">
        <v>-1</v>
      </c>
      <c r="F565">
        <v>0</v>
      </c>
      <c r="G565">
        <v>0</v>
      </c>
      <c r="H565">
        <v>-1</v>
      </c>
      <c r="I565">
        <v>-1</v>
      </c>
    </row>
    <row r="566" spans="1:9" x14ac:dyDescent="0.25">
      <c r="A566">
        <v>17860</v>
      </c>
      <c r="B566">
        <v>0</v>
      </c>
      <c r="C566">
        <v>1</v>
      </c>
      <c r="D566">
        <v>0</v>
      </c>
      <c r="E566">
        <v>-1</v>
      </c>
      <c r="F566">
        <v>1</v>
      </c>
      <c r="G566">
        <v>-2</v>
      </c>
      <c r="H566">
        <v>0</v>
      </c>
      <c r="I566">
        <v>-1</v>
      </c>
    </row>
    <row r="567" spans="1:9" x14ac:dyDescent="0.25">
      <c r="A567">
        <v>17891</v>
      </c>
      <c r="B567">
        <v>-1</v>
      </c>
      <c r="C567">
        <v>-1</v>
      </c>
      <c r="D567">
        <v>-1</v>
      </c>
      <c r="E567">
        <v>-2</v>
      </c>
      <c r="F567">
        <v>-2</v>
      </c>
      <c r="G567">
        <v>-1</v>
      </c>
      <c r="H567">
        <v>0</v>
      </c>
      <c r="I567">
        <v>0</v>
      </c>
    </row>
    <row r="568" spans="1:9" x14ac:dyDescent="0.25">
      <c r="A568">
        <v>17922</v>
      </c>
      <c r="B568">
        <v>-3</v>
      </c>
      <c r="C568">
        <v>0</v>
      </c>
      <c r="D568">
        <v>-3</v>
      </c>
      <c r="E568">
        <v>-1</v>
      </c>
      <c r="F568">
        <v>-1</v>
      </c>
      <c r="G568">
        <v>0</v>
      </c>
      <c r="H568">
        <v>-1</v>
      </c>
      <c r="I568">
        <v>-3</v>
      </c>
    </row>
    <row r="569" spans="1:9" x14ac:dyDescent="0.25">
      <c r="A569">
        <v>17954</v>
      </c>
      <c r="B569">
        <v>-1</v>
      </c>
      <c r="C569">
        <v>-1</v>
      </c>
      <c r="D569">
        <v>-2</v>
      </c>
      <c r="E569">
        <v>0</v>
      </c>
      <c r="F569">
        <v>0</v>
      </c>
      <c r="G569">
        <v>2</v>
      </c>
      <c r="H569">
        <v>2</v>
      </c>
      <c r="I569">
        <v>0</v>
      </c>
    </row>
    <row r="570" spans="1:9" x14ac:dyDescent="0.25">
      <c r="A570">
        <v>17985</v>
      </c>
      <c r="B570">
        <v>0</v>
      </c>
      <c r="C570">
        <v>-2</v>
      </c>
      <c r="D570">
        <v>0</v>
      </c>
      <c r="E570">
        <v>-1</v>
      </c>
      <c r="F570">
        <v>-1</v>
      </c>
      <c r="G570">
        <v>-2</v>
      </c>
      <c r="H570">
        <v>-2</v>
      </c>
      <c r="I570">
        <v>-3</v>
      </c>
    </row>
    <row r="571" spans="1:9" x14ac:dyDescent="0.25">
      <c r="A571">
        <v>18016</v>
      </c>
      <c r="B571">
        <v>0</v>
      </c>
      <c r="C571">
        <v>-3</v>
      </c>
      <c r="D571">
        <v>-1</v>
      </c>
      <c r="E571">
        <v>-2</v>
      </c>
      <c r="F571">
        <v>-3</v>
      </c>
      <c r="G571">
        <v>-2</v>
      </c>
      <c r="H571">
        <v>4</v>
      </c>
      <c r="I571">
        <v>3</v>
      </c>
    </row>
    <row r="572" spans="1:9" x14ac:dyDescent="0.25">
      <c r="A572">
        <v>18047</v>
      </c>
      <c r="B572">
        <v>-2</v>
      </c>
      <c r="C572">
        <v>-2</v>
      </c>
      <c r="D572">
        <v>-1</v>
      </c>
      <c r="E572">
        <v>0</v>
      </c>
      <c r="F572">
        <v>-1</v>
      </c>
      <c r="G572">
        <v>1</v>
      </c>
      <c r="H572">
        <v>-3</v>
      </c>
      <c r="I572">
        <v>-1</v>
      </c>
    </row>
    <row r="573" spans="1:9" x14ac:dyDescent="0.25">
      <c r="A573">
        <v>18079</v>
      </c>
      <c r="B573">
        <v>0</v>
      </c>
      <c r="C573">
        <v>-2</v>
      </c>
      <c r="D573">
        <v>-3</v>
      </c>
      <c r="E573">
        <v>-2</v>
      </c>
      <c r="F573">
        <v>-1</v>
      </c>
      <c r="G573">
        <v>-2</v>
      </c>
      <c r="H573">
        <v>-1</v>
      </c>
      <c r="I573">
        <v>-1</v>
      </c>
    </row>
    <row r="574" spans="1:9" x14ac:dyDescent="0.25">
      <c r="A574">
        <v>18110</v>
      </c>
      <c r="B574">
        <v>-1</v>
      </c>
      <c r="C574">
        <v>-1</v>
      </c>
      <c r="D574">
        <v>-3</v>
      </c>
      <c r="E574">
        <v>-2</v>
      </c>
      <c r="F574">
        <v>-2</v>
      </c>
      <c r="G574">
        <v>0</v>
      </c>
      <c r="H574">
        <v>3</v>
      </c>
      <c r="I574">
        <v>1</v>
      </c>
    </row>
    <row r="575" spans="1:9" x14ac:dyDescent="0.25">
      <c r="A575">
        <v>18141</v>
      </c>
      <c r="B575">
        <v>0</v>
      </c>
      <c r="C575">
        <v>-1</v>
      </c>
      <c r="D575">
        <v>0</v>
      </c>
      <c r="E575">
        <v>0</v>
      </c>
      <c r="F575">
        <v>0</v>
      </c>
      <c r="G575">
        <v>-2</v>
      </c>
      <c r="H575">
        <v>-1</v>
      </c>
      <c r="I575">
        <v>1</v>
      </c>
    </row>
    <row r="576" spans="1:9" x14ac:dyDescent="0.25">
      <c r="A576">
        <v>18172</v>
      </c>
      <c r="B576">
        <v>2</v>
      </c>
      <c r="C576">
        <v>4</v>
      </c>
      <c r="D576">
        <v>1</v>
      </c>
      <c r="E576">
        <v>1</v>
      </c>
      <c r="F576">
        <v>0</v>
      </c>
      <c r="G576">
        <v>-1</v>
      </c>
      <c r="H576">
        <v>-4</v>
      </c>
      <c r="I576">
        <v>-3</v>
      </c>
    </row>
    <row r="577" spans="1:9" x14ac:dyDescent="0.25">
      <c r="A577">
        <v>18204</v>
      </c>
      <c r="B577">
        <v>-2</v>
      </c>
      <c r="C577">
        <v>-1</v>
      </c>
      <c r="D577">
        <v>0</v>
      </c>
      <c r="E577">
        <v>1</v>
      </c>
      <c r="F577">
        <v>2</v>
      </c>
      <c r="G577">
        <v>3</v>
      </c>
      <c r="H577">
        <v>-1</v>
      </c>
      <c r="I577">
        <v>-1</v>
      </c>
    </row>
    <row r="578" spans="1:9" x14ac:dyDescent="0.25">
      <c r="A578">
        <v>18235</v>
      </c>
      <c r="B578">
        <v>1</v>
      </c>
      <c r="C578">
        <v>-2</v>
      </c>
      <c r="D578">
        <v>-3</v>
      </c>
      <c r="E578">
        <v>-2</v>
      </c>
      <c r="F578">
        <v>1</v>
      </c>
      <c r="G578">
        <v>4</v>
      </c>
      <c r="H578">
        <v>4</v>
      </c>
      <c r="I578">
        <v>2</v>
      </c>
    </row>
    <row r="579" spans="1:9" x14ac:dyDescent="0.25">
      <c r="A579">
        <v>18266</v>
      </c>
      <c r="B579">
        <v>-1</v>
      </c>
      <c r="C579">
        <v>-1</v>
      </c>
      <c r="D579">
        <v>-1</v>
      </c>
      <c r="E579">
        <v>0</v>
      </c>
      <c r="F579">
        <v>-1</v>
      </c>
      <c r="G579">
        <v>1</v>
      </c>
      <c r="H579">
        <v>7</v>
      </c>
      <c r="I579">
        <v>4</v>
      </c>
    </row>
    <row r="580" spans="1:9" x14ac:dyDescent="0.25">
      <c r="A580">
        <v>18297</v>
      </c>
      <c r="B580">
        <v>-1</v>
      </c>
      <c r="C580">
        <v>-4</v>
      </c>
      <c r="D580">
        <v>-2</v>
      </c>
      <c r="E580">
        <v>-1</v>
      </c>
      <c r="F580">
        <v>-2</v>
      </c>
      <c r="G580">
        <v>-3</v>
      </c>
      <c r="H580">
        <v>-6</v>
      </c>
      <c r="I580">
        <v>-4</v>
      </c>
    </row>
    <row r="581" spans="1:9" x14ac:dyDescent="0.25">
      <c r="A581">
        <v>18329</v>
      </c>
      <c r="B581">
        <v>-3</v>
      </c>
      <c r="C581">
        <v>-3</v>
      </c>
      <c r="D581">
        <v>-1</v>
      </c>
      <c r="E581">
        <v>-2</v>
      </c>
      <c r="F581">
        <v>-4</v>
      </c>
      <c r="G581">
        <v>-6</v>
      </c>
      <c r="H581">
        <v>-8</v>
      </c>
      <c r="I581">
        <v>-6</v>
      </c>
    </row>
    <row r="582" spans="1:9" x14ac:dyDescent="0.25">
      <c r="A582">
        <v>18360</v>
      </c>
      <c r="B582">
        <v>0</v>
      </c>
      <c r="C582">
        <v>-2</v>
      </c>
      <c r="D582">
        <v>-3</v>
      </c>
      <c r="E582">
        <v>-2</v>
      </c>
      <c r="F582">
        <v>0</v>
      </c>
      <c r="G582">
        <v>3</v>
      </c>
      <c r="H582">
        <v>11</v>
      </c>
      <c r="I582">
        <v>2</v>
      </c>
    </row>
    <row r="583" spans="1:9" x14ac:dyDescent="0.25">
      <c r="A583">
        <v>18391</v>
      </c>
      <c r="B583">
        <v>7</v>
      </c>
      <c r="C583">
        <v>3</v>
      </c>
      <c r="D583">
        <v>4</v>
      </c>
      <c r="E583">
        <v>4</v>
      </c>
      <c r="F583">
        <v>4</v>
      </c>
      <c r="G583">
        <v>3</v>
      </c>
      <c r="H583">
        <v>-2</v>
      </c>
      <c r="I583">
        <v>4</v>
      </c>
    </row>
    <row r="584" spans="1:9" x14ac:dyDescent="0.25">
      <c r="A584">
        <v>18422</v>
      </c>
      <c r="B584">
        <v>2</v>
      </c>
      <c r="C584">
        <v>0</v>
      </c>
      <c r="D584">
        <v>0</v>
      </c>
      <c r="E584">
        <v>-1</v>
      </c>
      <c r="F584">
        <v>-2</v>
      </c>
      <c r="G584">
        <v>-2</v>
      </c>
      <c r="H584">
        <v>-10</v>
      </c>
      <c r="I584">
        <v>-3</v>
      </c>
    </row>
    <row r="585" spans="1:9" x14ac:dyDescent="0.25">
      <c r="A585">
        <v>18454</v>
      </c>
      <c r="B585">
        <v>-3</v>
      </c>
      <c r="C585">
        <v>-2</v>
      </c>
      <c r="D585">
        <v>-2</v>
      </c>
      <c r="E585">
        <v>-2</v>
      </c>
      <c r="F585">
        <v>-6</v>
      </c>
      <c r="G585">
        <v>-7</v>
      </c>
      <c r="H585">
        <v>-12</v>
      </c>
      <c r="I585">
        <v>-4</v>
      </c>
    </row>
    <row r="586" spans="1:9" x14ac:dyDescent="0.25">
      <c r="A586">
        <v>18485</v>
      </c>
      <c r="B586">
        <v>2</v>
      </c>
      <c r="C586">
        <v>1</v>
      </c>
      <c r="D586">
        <v>0</v>
      </c>
      <c r="E586">
        <v>-2</v>
      </c>
      <c r="F586">
        <v>1</v>
      </c>
      <c r="G586">
        <v>-3</v>
      </c>
      <c r="H586">
        <v>-10</v>
      </c>
      <c r="I586">
        <v>-4</v>
      </c>
    </row>
    <row r="587" spans="1:9" x14ac:dyDescent="0.25">
      <c r="A587">
        <v>18516</v>
      </c>
      <c r="B587">
        <v>3</v>
      </c>
      <c r="C587">
        <v>1</v>
      </c>
      <c r="D587">
        <v>-2</v>
      </c>
      <c r="E587">
        <v>-6</v>
      </c>
      <c r="F587">
        <v>-6</v>
      </c>
      <c r="G587">
        <v>-3</v>
      </c>
      <c r="H587">
        <v>2</v>
      </c>
      <c r="I587">
        <v>5</v>
      </c>
    </row>
    <row r="588" spans="1:9" x14ac:dyDescent="0.25">
      <c r="A588">
        <v>18547</v>
      </c>
      <c r="B588">
        <v>13</v>
      </c>
      <c r="C588">
        <v>10</v>
      </c>
      <c r="D588">
        <v>4</v>
      </c>
      <c r="E588">
        <v>4</v>
      </c>
      <c r="F588">
        <v>8</v>
      </c>
      <c r="G588">
        <v>8</v>
      </c>
      <c r="H588">
        <v>5</v>
      </c>
      <c r="I588">
        <v>8</v>
      </c>
    </row>
    <row r="589" spans="1:9" x14ac:dyDescent="0.25">
      <c r="A589">
        <v>18579</v>
      </c>
      <c r="B589">
        <v>9</v>
      </c>
      <c r="C589">
        <v>8</v>
      </c>
      <c r="D589">
        <v>16</v>
      </c>
      <c r="E589">
        <v>13</v>
      </c>
      <c r="F589">
        <v>3</v>
      </c>
      <c r="G589">
        <v>-1</v>
      </c>
      <c r="H589">
        <v>-5</v>
      </c>
      <c r="I589">
        <v>3</v>
      </c>
    </row>
    <row r="590" spans="1:9" x14ac:dyDescent="0.25">
      <c r="A590">
        <v>18610</v>
      </c>
      <c r="B590">
        <v>2</v>
      </c>
      <c r="C590">
        <v>2</v>
      </c>
      <c r="D590">
        <v>0</v>
      </c>
      <c r="E590">
        <v>-4</v>
      </c>
      <c r="F590">
        <v>-4</v>
      </c>
      <c r="G590">
        <v>-3</v>
      </c>
      <c r="H590">
        <v>-4</v>
      </c>
      <c r="I590">
        <v>1</v>
      </c>
    </row>
    <row r="591" spans="1:9" x14ac:dyDescent="0.25">
      <c r="A591">
        <v>18641</v>
      </c>
      <c r="B591">
        <v>-6</v>
      </c>
      <c r="C591">
        <v>-7</v>
      </c>
      <c r="D591">
        <v>-11</v>
      </c>
      <c r="E591">
        <v>-7</v>
      </c>
      <c r="F591">
        <v>-4</v>
      </c>
      <c r="G591">
        <v>4</v>
      </c>
      <c r="H591">
        <v>12</v>
      </c>
      <c r="I591">
        <v>-2</v>
      </c>
    </row>
    <row r="592" spans="1:9" x14ac:dyDescent="0.25">
      <c r="A592">
        <v>18672</v>
      </c>
      <c r="B592">
        <v>13</v>
      </c>
      <c r="C592">
        <v>8</v>
      </c>
      <c r="D592">
        <v>10</v>
      </c>
      <c r="E592">
        <v>14</v>
      </c>
      <c r="F592">
        <v>15</v>
      </c>
      <c r="G592">
        <v>30</v>
      </c>
      <c r="H592">
        <v>25</v>
      </c>
      <c r="I592">
        <v>12</v>
      </c>
    </row>
    <row r="593" spans="1:9" x14ac:dyDescent="0.25">
      <c r="A593">
        <v>18704</v>
      </c>
      <c r="B593">
        <v>-3</v>
      </c>
      <c r="C593">
        <v>-4</v>
      </c>
      <c r="D593">
        <v>-4</v>
      </c>
      <c r="E593">
        <v>-1</v>
      </c>
      <c r="F593">
        <v>4</v>
      </c>
      <c r="G593">
        <v>7</v>
      </c>
      <c r="H593">
        <v>9</v>
      </c>
      <c r="I593">
        <v>1</v>
      </c>
    </row>
    <row r="594" spans="1:9" x14ac:dyDescent="0.25">
      <c r="A594">
        <v>18735</v>
      </c>
      <c r="B594">
        <v>-9</v>
      </c>
      <c r="C594">
        <v>-6</v>
      </c>
      <c r="D594">
        <v>-5</v>
      </c>
      <c r="E594">
        <v>-5</v>
      </c>
      <c r="F594">
        <v>-9</v>
      </c>
      <c r="G594">
        <v>-15</v>
      </c>
      <c r="H594">
        <v>-32</v>
      </c>
      <c r="I594">
        <v>-16</v>
      </c>
    </row>
    <row r="595" spans="1:9" x14ac:dyDescent="0.25">
      <c r="A595">
        <v>18766</v>
      </c>
      <c r="B595">
        <v>-5</v>
      </c>
      <c r="C595">
        <v>-3</v>
      </c>
      <c r="D595">
        <v>-7</v>
      </c>
      <c r="E595">
        <v>-4</v>
      </c>
      <c r="F595">
        <v>-4</v>
      </c>
      <c r="G595">
        <v>2</v>
      </c>
      <c r="H595">
        <v>-8</v>
      </c>
      <c r="I595">
        <v>-7</v>
      </c>
    </row>
    <row r="596" spans="1:9" x14ac:dyDescent="0.25">
      <c r="A596">
        <v>18797</v>
      </c>
      <c r="B596">
        <v>0</v>
      </c>
      <c r="C596">
        <v>-2</v>
      </c>
      <c r="D596">
        <v>-4</v>
      </c>
      <c r="E596">
        <v>-3</v>
      </c>
      <c r="F596">
        <v>-4</v>
      </c>
      <c r="G596">
        <v>0</v>
      </c>
      <c r="H596">
        <v>11</v>
      </c>
      <c r="I596">
        <v>5</v>
      </c>
    </row>
    <row r="597" spans="1:9" x14ac:dyDescent="0.25">
      <c r="A597">
        <v>18829</v>
      </c>
      <c r="B597">
        <v>-16</v>
      </c>
      <c r="C597">
        <v>-13</v>
      </c>
      <c r="D597">
        <v>-15</v>
      </c>
      <c r="E597">
        <v>-11</v>
      </c>
      <c r="F597">
        <v>-11</v>
      </c>
      <c r="G597">
        <v>-12</v>
      </c>
      <c r="H597">
        <v>2</v>
      </c>
      <c r="I597">
        <v>-12</v>
      </c>
    </row>
    <row r="598" spans="1:9" x14ac:dyDescent="0.25">
      <c r="A598">
        <v>18860</v>
      </c>
      <c r="B598">
        <v>2</v>
      </c>
      <c r="C598">
        <v>4</v>
      </c>
      <c r="D598">
        <v>3</v>
      </c>
      <c r="E598">
        <v>3</v>
      </c>
      <c r="F598">
        <v>2</v>
      </c>
      <c r="G598">
        <v>0</v>
      </c>
      <c r="H598">
        <v>-5</v>
      </c>
      <c r="I598">
        <v>0</v>
      </c>
    </row>
    <row r="599" spans="1:9" x14ac:dyDescent="0.25">
      <c r="A599">
        <v>18891</v>
      </c>
      <c r="B599">
        <v>-3</v>
      </c>
      <c r="C599">
        <v>0</v>
      </c>
      <c r="D599">
        <v>-3</v>
      </c>
      <c r="E599">
        <v>-6</v>
      </c>
      <c r="F599">
        <v>-5</v>
      </c>
      <c r="G599">
        <v>-7</v>
      </c>
      <c r="H599">
        <v>-12</v>
      </c>
      <c r="I599">
        <v>-5</v>
      </c>
    </row>
    <row r="600" spans="1:9" x14ac:dyDescent="0.25">
      <c r="A600">
        <v>18922</v>
      </c>
      <c r="B600">
        <v>-3</v>
      </c>
      <c r="C600">
        <v>-1</v>
      </c>
      <c r="D600">
        <v>-1</v>
      </c>
      <c r="E600">
        <v>4</v>
      </c>
      <c r="F600">
        <v>-3</v>
      </c>
      <c r="G600">
        <v>-5</v>
      </c>
      <c r="H600">
        <v>-2</v>
      </c>
      <c r="I600">
        <v>-1</v>
      </c>
    </row>
    <row r="601" spans="1:9" x14ac:dyDescent="0.25">
      <c r="A601">
        <v>18954</v>
      </c>
      <c r="B601">
        <v>1</v>
      </c>
      <c r="C601">
        <v>-1</v>
      </c>
      <c r="D601">
        <v>3</v>
      </c>
      <c r="E601">
        <v>3</v>
      </c>
      <c r="F601">
        <v>0</v>
      </c>
      <c r="G601">
        <v>-7</v>
      </c>
      <c r="H601">
        <v>-7</v>
      </c>
      <c r="I601">
        <v>-1</v>
      </c>
    </row>
    <row r="602" spans="1:9" x14ac:dyDescent="0.25">
      <c r="A602">
        <v>18985</v>
      </c>
      <c r="B602">
        <v>-6</v>
      </c>
      <c r="C602">
        <v>-5</v>
      </c>
      <c r="D602">
        <v>-3</v>
      </c>
      <c r="E602">
        <v>-1</v>
      </c>
      <c r="F602">
        <v>-4</v>
      </c>
      <c r="G602">
        <v>-3</v>
      </c>
      <c r="H602">
        <v>-1</v>
      </c>
      <c r="I602">
        <v>-3</v>
      </c>
    </row>
    <row r="603" spans="1:9" x14ac:dyDescent="0.25">
      <c r="A603">
        <v>19016</v>
      </c>
      <c r="B603">
        <v>-4</v>
      </c>
      <c r="C603">
        <v>-4</v>
      </c>
      <c r="D603">
        <v>-3</v>
      </c>
      <c r="E603">
        <v>-3</v>
      </c>
      <c r="F603">
        <v>-7</v>
      </c>
      <c r="G603">
        <v>-13</v>
      </c>
      <c r="H603">
        <v>-7</v>
      </c>
      <c r="I603">
        <v>-7</v>
      </c>
    </row>
    <row r="604" spans="1:9" x14ac:dyDescent="0.25">
      <c r="A604">
        <v>19047</v>
      </c>
      <c r="B604">
        <v>3</v>
      </c>
      <c r="C604">
        <v>3</v>
      </c>
      <c r="D604">
        <v>7</v>
      </c>
      <c r="E604">
        <v>7</v>
      </c>
      <c r="F604">
        <v>7</v>
      </c>
      <c r="G604">
        <v>2</v>
      </c>
      <c r="H604">
        <v>1</v>
      </c>
      <c r="I604">
        <v>-1</v>
      </c>
    </row>
    <row r="605" spans="1:9" x14ac:dyDescent="0.25">
      <c r="A605">
        <v>19063</v>
      </c>
      <c r="B605">
        <v>0</v>
      </c>
      <c r="C605">
        <v>0</v>
      </c>
      <c r="D605">
        <v>2</v>
      </c>
      <c r="E605">
        <v>0</v>
      </c>
      <c r="F605">
        <v>-3</v>
      </c>
      <c r="G605">
        <v>-6</v>
      </c>
      <c r="H605">
        <v>-12</v>
      </c>
      <c r="I605">
        <v>-3</v>
      </c>
    </row>
    <row r="606" spans="1:9" x14ac:dyDescent="0.25">
      <c r="A606">
        <v>19094</v>
      </c>
      <c r="B606">
        <v>-1</v>
      </c>
      <c r="C606">
        <v>-2</v>
      </c>
      <c r="D606">
        <v>-7</v>
      </c>
      <c r="E606">
        <v>0</v>
      </c>
      <c r="F606">
        <v>-6</v>
      </c>
      <c r="G606">
        <v>-19</v>
      </c>
      <c r="H606">
        <v>-10</v>
      </c>
      <c r="I606">
        <v>-8</v>
      </c>
    </row>
    <row r="607" spans="1:9" x14ac:dyDescent="0.25">
      <c r="A607">
        <v>19125</v>
      </c>
      <c r="B607">
        <v>-3</v>
      </c>
      <c r="C607">
        <v>-5</v>
      </c>
      <c r="D607">
        <v>0</v>
      </c>
      <c r="E607">
        <v>5</v>
      </c>
      <c r="F607">
        <v>11</v>
      </c>
      <c r="G607">
        <v>17</v>
      </c>
      <c r="H607">
        <v>8</v>
      </c>
      <c r="I607">
        <v>0</v>
      </c>
    </row>
    <row r="608" spans="1:9" x14ac:dyDescent="0.25">
      <c r="A608">
        <v>19157</v>
      </c>
      <c r="B608">
        <v>9</v>
      </c>
      <c r="C608">
        <v>7</v>
      </c>
      <c r="D608">
        <v>7</v>
      </c>
      <c r="E608">
        <v>3</v>
      </c>
      <c r="F608">
        <v>1</v>
      </c>
      <c r="G608">
        <v>-1</v>
      </c>
      <c r="H608">
        <v>-3</v>
      </c>
      <c r="I608">
        <v>7</v>
      </c>
    </row>
    <row r="609" spans="1:9" x14ac:dyDescent="0.25">
      <c r="A609">
        <v>19188</v>
      </c>
      <c r="B609">
        <v>-1</v>
      </c>
      <c r="C609">
        <v>-1</v>
      </c>
      <c r="D609">
        <v>1</v>
      </c>
      <c r="E609">
        <v>5</v>
      </c>
      <c r="F609">
        <v>11</v>
      </c>
      <c r="G609">
        <v>21</v>
      </c>
      <c r="H609">
        <v>10</v>
      </c>
      <c r="I609">
        <v>3</v>
      </c>
    </row>
    <row r="610" spans="1:9" x14ac:dyDescent="0.25">
      <c r="A610">
        <v>19219</v>
      </c>
      <c r="B610">
        <v>-7</v>
      </c>
      <c r="C610">
        <v>-4</v>
      </c>
      <c r="D610">
        <v>-4</v>
      </c>
      <c r="E610">
        <v>-3</v>
      </c>
      <c r="F610">
        <v>-3</v>
      </c>
      <c r="G610">
        <v>-2</v>
      </c>
      <c r="H610">
        <v>-2</v>
      </c>
      <c r="I610">
        <v>-9</v>
      </c>
    </row>
    <row r="611" spans="1:9" x14ac:dyDescent="0.25">
      <c r="A611">
        <v>19250</v>
      </c>
      <c r="B611">
        <v>-3</v>
      </c>
      <c r="C611">
        <v>1</v>
      </c>
      <c r="D611">
        <v>6</v>
      </c>
      <c r="E611">
        <v>3</v>
      </c>
      <c r="F611">
        <v>-2</v>
      </c>
      <c r="G611">
        <v>-5</v>
      </c>
      <c r="H611">
        <v>-10</v>
      </c>
      <c r="I611">
        <v>-4</v>
      </c>
    </row>
    <row r="612" spans="1:9" x14ac:dyDescent="0.25">
      <c r="A612">
        <v>19282</v>
      </c>
      <c r="B612">
        <v>-2</v>
      </c>
      <c r="C612">
        <v>-4</v>
      </c>
      <c r="D612">
        <v>0</v>
      </c>
      <c r="E612">
        <v>-1</v>
      </c>
      <c r="F612">
        <v>3</v>
      </c>
      <c r="G612">
        <v>7</v>
      </c>
      <c r="H612">
        <v>2</v>
      </c>
      <c r="I612">
        <v>2</v>
      </c>
    </row>
    <row r="613" spans="1:9" x14ac:dyDescent="0.25">
      <c r="A613">
        <v>19313</v>
      </c>
      <c r="B613">
        <v>0</v>
      </c>
      <c r="C613">
        <v>-2</v>
      </c>
      <c r="D613">
        <v>-2</v>
      </c>
      <c r="E613">
        <v>-2</v>
      </c>
      <c r="F613">
        <v>-2</v>
      </c>
      <c r="G613">
        <v>-4</v>
      </c>
      <c r="H613">
        <v>-7</v>
      </c>
      <c r="I613">
        <v>0</v>
      </c>
    </row>
    <row r="614" spans="1:9" x14ac:dyDescent="0.25">
      <c r="A614">
        <v>19344</v>
      </c>
      <c r="B614">
        <v>1</v>
      </c>
      <c r="C614">
        <v>1</v>
      </c>
      <c r="D614">
        <v>0</v>
      </c>
      <c r="E614">
        <v>-2</v>
      </c>
      <c r="F614">
        <v>-7</v>
      </c>
      <c r="G614">
        <v>-20</v>
      </c>
      <c r="H614">
        <v>-12</v>
      </c>
      <c r="I614">
        <v>0</v>
      </c>
    </row>
    <row r="615" spans="1:9" x14ac:dyDescent="0.25">
      <c r="A615">
        <v>19375</v>
      </c>
      <c r="B615">
        <v>0</v>
      </c>
      <c r="C615">
        <v>1</v>
      </c>
      <c r="D615">
        <v>1</v>
      </c>
      <c r="E615">
        <v>0</v>
      </c>
      <c r="F615">
        <v>-2</v>
      </c>
      <c r="G615">
        <v>-3</v>
      </c>
      <c r="H615">
        <v>-15</v>
      </c>
      <c r="I615">
        <v>-6</v>
      </c>
    </row>
    <row r="616" spans="1:9" x14ac:dyDescent="0.25">
      <c r="A616">
        <v>19407</v>
      </c>
      <c r="B616">
        <v>3</v>
      </c>
      <c r="C616">
        <v>-1</v>
      </c>
      <c r="D616">
        <v>1</v>
      </c>
      <c r="E616">
        <v>1</v>
      </c>
      <c r="F616">
        <v>-1</v>
      </c>
      <c r="G616">
        <v>-1</v>
      </c>
      <c r="H616">
        <v>-8</v>
      </c>
      <c r="I616">
        <v>-4</v>
      </c>
    </row>
    <row r="617" spans="1:9" x14ac:dyDescent="0.25">
      <c r="A617">
        <v>19438</v>
      </c>
      <c r="B617">
        <v>-3</v>
      </c>
      <c r="C617">
        <v>-4</v>
      </c>
      <c r="D617">
        <v>-2</v>
      </c>
      <c r="E617">
        <v>-2</v>
      </c>
      <c r="F617">
        <v>0</v>
      </c>
      <c r="G617">
        <v>-2</v>
      </c>
      <c r="H617">
        <v>2</v>
      </c>
      <c r="I617">
        <v>-4</v>
      </c>
    </row>
    <row r="618" spans="1:9" x14ac:dyDescent="0.25">
      <c r="A618">
        <v>19469</v>
      </c>
      <c r="B618">
        <v>-1</v>
      </c>
      <c r="C618">
        <v>-2</v>
      </c>
      <c r="D618">
        <v>0</v>
      </c>
      <c r="E618">
        <v>1</v>
      </c>
      <c r="F618">
        <v>0</v>
      </c>
      <c r="G618">
        <v>0</v>
      </c>
      <c r="H618">
        <v>-1</v>
      </c>
      <c r="I618">
        <v>-2</v>
      </c>
    </row>
    <row r="619" spans="1:9" x14ac:dyDescent="0.25">
      <c r="A619">
        <v>19500</v>
      </c>
      <c r="B619">
        <v>0</v>
      </c>
      <c r="C619">
        <v>1</v>
      </c>
      <c r="D619">
        <v>2</v>
      </c>
      <c r="E619">
        <v>2</v>
      </c>
      <c r="F619">
        <v>1</v>
      </c>
      <c r="G619">
        <v>5</v>
      </c>
      <c r="H619">
        <v>6</v>
      </c>
      <c r="I619">
        <v>2</v>
      </c>
    </row>
    <row r="620" spans="1:9" x14ac:dyDescent="0.25">
      <c r="A620">
        <v>19547</v>
      </c>
      <c r="B620">
        <v>1</v>
      </c>
      <c r="C620">
        <v>-1</v>
      </c>
      <c r="D620">
        <v>-3</v>
      </c>
      <c r="E620">
        <v>-2</v>
      </c>
      <c r="F620">
        <v>-2</v>
      </c>
      <c r="G620">
        <v>0</v>
      </c>
      <c r="H620">
        <v>4</v>
      </c>
      <c r="I620">
        <v>2</v>
      </c>
    </row>
    <row r="621" spans="1:9" x14ac:dyDescent="0.25">
      <c r="A621">
        <v>19563</v>
      </c>
      <c r="B621">
        <v>0</v>
      </c>
      <c r="C621">
        <v>-2</v>
      </c>
      <c r="D621">
        <v>0</v>
      </c>
      <c r="E621">
        <v>-1</v>
      </c>
      <c r="F621">
        <v>-2</v>
      </c>
      <c r="G621">
        <v>0</v>
      </c>
      <c r="H621">
        <v>-3</v>
      </c>
      <c r="I621">
        <v>0</v>
      </c>
    </row>
    <row r="622" spans="1:9" x14ac:dyDescent="0.25">
      <c r="A622">
        <v>19610</v>
      </c>
      <c r="B622">
        <v>-1</v>
      </c>
      <c r="C622">
        <v>-2</v>
      </c>
      <c r="D622">
        <v>-2</v>
      </c>
      <c r="E622">
        <v>-4</v>
      </c>
      <c r="F622">
        <v>-2</v>
      </c>
      <c r="G622">
        <v>-2</v>
      </c>
      <c r="H622">
        <v>-1</v>
      </c>
      <c r="I622">
        <v>-2</v>
      </c>
    </row>
    <row r="623" spans="1:9" x14ac:dyDescent="0.25">
      <c r="A623">
        <v>19641</v>
      </c>
      <c r="B623">
        <v>-2</v>
      </c>
      <c r="C623">
        <v>-1</v>
      </c>
      <c r="D623">
        <v>-2</v>
      </c>
      <c r="E623">
        <v>0</v>
      </c>
      <c r="F623">
        <v>-2</v>
      </c>
      <c r="G623">
        <v>-2</v>
      </c>
      <c r="H623">
        <v>1</v>
      </c>
      <c r="I623">
        <v>1</v>
      </c>
    </row>
    <row r="624" spans="1:9" x14ac:dyDescent="0.25">
      <c r="A624">
        <v>19672</v>
      </c>
      <c r="B624">
        <v>0</v>
      </c>
      <c r="C624">
        <v>0</v>
      </c>
      <c r="D624">
        <v>-2</v>
      </c>
      <c r="E624">
        <v>-1</v>
      </c>
      <c r="F624">
        <v>0</v>
      </c>
      <c r="G624">
        <v>-1</v>
      </c>
      <c r="H624">
        <v>0</v>
      </c>
      <c r="I624">
        <v>0</v>
      </c>
    </row>
    <row r="625" spans="1:9" x14ac:dyDescent="0.25">
      <c r="A625">
        <v>19719</v>
      </c>
      <c r="B625">
        <v>0</v>
      </c>
      <c r="C625">
        <v>-1</v>
      </c>
      <c r="D625">
        <v>0</v>
      </c>
      <c r="E625">
        <v>-2</v>
      </c>
      <c r="F625">
        <v>0</v>
      </c>
      <c r="G625">
        <v>-1</v>
      </c>
      <c r="H625">
        <v>-1</v>
      </c>
      <c r="I625">
        <v>-2</v>
      </c>
    </row>
    <row r="626" spans="1:9" x14ac:dyDescent="0.25">
      <c r="A626">
        <v>19735</v>
      </c>
      <c r="B626">
        <v>0</v>
      </c>
      <c r="C626">
        <v>-2</v>
      </c>
      <c r="D626">
        <v>0</v>
      </c>
      <c r="E626">
        <v>0</v>
      </c>
      <c r="F626">
        <v>1</v>
      </c>
      <c r="G626">
        <v>-3</v>
      </c>
      <c r="H626">
        <v>1</v>
      </c>
      <c r="I626">
        <v>-2</v>
      </c>
    </row>
    <row r="627" spans="1:9" x14ac:dyDescent="0.25">
      <c r="A627">
        <v>19782</v>
      </c>
      <c r="B627">
        <v>-2</v>
      </c>
      <c r="C627">
        <v>-2</v>
      </c>
      <c r="D627">
        <v>-1</v>
      </c>
      <c r="E627">
        <v>0</v>
      </c>
      <c r="F627">
        <v>-2</v>
      </c>
      <c r="G627">
        <v>1</v>
      </c>
      <c r="H627">
        <v>0</v>
      </c>
      <c r="I627">
        <v>0</v>
      </c>
    </row>
    <row r="628" spans="1:9" x14ac:dyDescent="0.25">
      <c r="A628">
        <v>19797</v>
      </c>
      <c r="B628">
        <v>-3</v>
      </c>
      <c r="C628">
        <v>-4</v>
      </c>
      <c r="D628">
        <v>-6</v>
      </c>
      <c r="E628">
        <v>-3</v>
      </c>
      <c r="F628">
        <v>-2</v>
      </c>
      <c r="G628">
        <v>-1</v>
      </c>
      <c r="H628">
        <v>0</v>
      </c>
      <c r="I628">
        <v>-1</v>
      </c>
    </row>
    <row r="629" spans="1:9" x14ac:dyDescent="0.25">
      <c r="A629">
        <v>19829</v>
      </c>
      <c r="B629">
        <v>-1</v>
      </c>
      <c r="C629">
        <v>-2</v>
      </c>
      <c r="D629">
        <v>1</v>
      </c>
      <c r="E629">
        <v>-2</v>
      </c>
      <c r="F629">
        <v>0</v>
      </c>
      <c r="G629">
        <v>-2</v>
      </c>
      <c r="H629">
        <v>2</v>
      </c>
      <c r="I629">
        <v>0</v>
      </c>
    </row>
    <row r="630" spans="1:9" x14ac:dyDescent="0.25">
      <c r="A630">
        <v>19844</v>
      </c>
      <c r="B630">
        <v>-1</v>
      </c>
      <c r="C630">
        <v>-1</v>
      </c>
      <c r="D630">
        <v>0</v>
      </c>
      <c r="E630">
        <v>-2</v>
      </c>
      <c r="F630">
        <v>-1</v>
      </c>
      <c r="G630">
        <v>-3</v>
      </c>
      <c r="H630">
        <v>-2</v>
      </c>
      <c r="I630">
        <v>0</v>
      </c>
    </row>
    <row r="631" spans="1:9" x14ac:dyDescent="0.25">
      <c r="A631">
        <v>19875</v>
      </c>
      <c r="B631">
        <v>0</v>
      </c>
      <c r="C631">
        <v>0</v>
      </c>
      <c r="D631">
        <v>-3</v>
      </c>
      <c r="E631">
        <v>-3</v>
      </c>
      <c r="F631">
        <v>-1</v>
      </c>
      <c r="G631">
        <v>-3</v>
      </c>
      <c r="H631">
        <v>-1</v>
      </c>
      <c r="I631">
        <v>-2</v>
      </c>
    </row>
    <row r="632" spans="1:9" x14ac:dyDescent="0.25">
      <c r="A632">
        <v>19907</v>
      </c>
      <c r="B632">
        <v>0</v>
      </c>
      <c r="C632">
        <v>0</v>
      </c>
      <c r="D632">
        <v>-1</v>
      </c>
      <c r="E632">
        <v>-1</v>
      </c>
      <c r="F632">
        <v>-1</v>
      </c>
      <c r="G632">
        <v>-1</v>
      </c>
      <c r="H632">
        <v>-2</v>
      </c>
      <c r="I632">
        <v>-2</v>
      </c>
    </row>
    <row r="633" spans="1:9" x14ac:dyDescent="0.25">
      <c r="A633">
        <v>19938</v>
      </c>
      <c r="B633">
        <v>-2</v>
      </c>
      <c r="C633">
        <v>0</v>
      </c>
      <c r="D633">
        <v>-1</v>
      </c>
      <c r="E633">
        <v>-2</v>
      </c>
      <c r="F633">
        <v>-2</v>
      </c>
      <c r="G633">
        <v>-2</v>
      </c>
      <c r="H633">
        <v>0</v>
      </c>
      <c r="I633">
        <v>1</v>
      </c>
    </row>
    <row r="634" spans="1:9" x14ac:dyDescent="0.25">
      <c r="A634">
        <v>19969</v>
      </c>
      <c r="B634">
        <v>0</v>
      </c>
      <c r="C634">
        <v>-3</v>
      </c>
      <c r="D634">
        <v>-3</v>
      </c>
      <c r="E634">
        <v>-2</v>
      </c>
      <c r="F634">
        <v>-5</v>
      </c>
      <c r="G634">
        <v>-4</v>
      </c>
      <c r="H634">
        <v>-4</v>
      </c>
      <c r="I634">
        <v>-3</v>
      </c>
    </row>
    <row r="635" spans="1:9" x14ac:dyDescent="0.25">
      <c r="A635">
        <v>20000</v>
      </c>
      <c r="B635">
        <v>-1</v>
      </c>
      <c r="C635">
        <v>-1</v>
      </c>
      <c r="D635">
        <v>-2</v>
      </c>
      <c r="E635">
        <v>0</v>
      </c>
      <c r="F635">
        <v>0</v>
      </c>
      <c r="G635">
        <v>-2</v>
      </c>
      <c r="H635">
        <v>-2</v>
      </c>
      <c r="I635">
        <v>-2</v>
      </c>
    </row>
    <row r="636" spans="1:9" x14ac:dyDescent="0.25">
      <c r="A636">
        <v>20032</v>
      </c>
      <c r="B636">
        <v>-2</v>
      </c>
      <c r="C636">
        <v>-2</v>
      </c>
      <c r="D636">
        <v>0</v>
      </c>
      <c r="E636">
        <v>-1</v>
      </c>
      <c r="F636">
        <v>-2</v>
      </c>
      <c r="G636">
        <v>1</v>
      </c>
      <c r="H636">
        <v>-1</v>
      </c>
      <c r="I636">
        <v>-1</v>
      </c>
    </row>
    <row r="637" spans="1:9" x14ac:dyDescent="0.25">
      <c r="A637">
        <v>20063</v>
      </c>
      <c r="B637">
        <v>-2</v>
      </c>
      <c r="C637">
        <v>-1</v>
      </c>
      <c r="D637">
        <v>-1</v>
      </c>
      <c r="E637">
        <v>-2</v>
      </c>
      <c r="F637">
        <v>-3</v>
      </c>
      <c r="G637">
        <v>-3</v>
      </c>
      <c r="H637">
        <v>-2</v>
      </c>
      <c r="I637">
        <v>-1</v>
      </c>
    </row>
    <row r="638" spans="1:9" x14ac:dyDescent="0.25">
      <c r="A638">
        <v>20094</v>
      </c>
      <c r="B638">
        <v>-1</v>
      </c>
      <c r="C638">
        <v>-3</v>
      </c>
      <c r="D638">
        <v>1</v>
      </c>
      <c r="E638">
        <v>-2</v>
      </c>
      <c r="F638">
        <v>0</v>
      </c>
      <c r="G638">
        <v>1</v>
      </c>
      <c r="H638">
        <v>0</v>
      </c>
      <c r="I638">
        <v>-1</v>
      </c>
    </row>
    <row r="639" spans="1:9" x14ac:dyDescent="0.25">
      <c r="A639">
        <v>20125</v>
      </c>
      <c r="B639">
        <v>0</v>
      </c>
      <c r="C639">
        <v>-2</v>
      </c>
      <c r="D639">
        <v>-2</v>
      </c>
      <c r="E639">
        <v>-2</v>
      </c>
      <c r="F639">
        <v>-1</v>
      </c>
      <c r="G639">
        <v>-3</v>
      </c>
      <c r="H639">
        <v>-3</v>
      </c>
      <c r="I639">
        <v>0</v>
      </c>
    </row>
    <row r="640" spans="1:9" x14ac:dyDescent="0.25">
      <c r="A640">
        <v>20157</v>
      </c>
      <c r="B640">
        <v>-1</v>
      </c>
      <c r="C640">
        <v>-2</v>
      </c>
      <c r="D640">
        <v>-1</v>
      </c>
      <c r="E640">
        <v>0</v>
      </c>
      <c r="F640">
        <v>-1</v>
      </c>
      <c r="G640">
        <v>0</v>
      </c>
      <c r="H640">
        <v>-1</v>
      </c>
      <c r="I640">
        <v>-1</v>
      </c>
    </row>
    <row r="641" spans="1:9" x14ac:dyDescent="0.25">
      <c r="A641">
        <v>20188</v>
      </c>
      <c r="B641">
        <v>-2</v>
      </c>
      <c r="C641">
        <v>-1</v>
      </c>
      <c r="D641">
        <v>-2</v>
      </c>
      <c r="E641">
        <v>0</v>
      </c>
      <c r="F641">
        <v>0</v>
      </c>
      <c r="G641">
        <v>-1</v>
      </c>
      <c r="H641">
        <v>2</v>
      </c>
      <c r="I641">
        <v>-1</v>
      </c>
    </row>
    <row r="642" spans="1:9" x14ac:dyDescent="0.25">
      <c r="A642">
        <v>20219</v>
      </c>
      <c r="B642">
        <v>1</v>
      </c>
      <c r="C642">
        <v>1</v>
      </c>
      <c r="D642">
        <v>0</v>
      </c>
      <c r="E642">
        <v>1</v>
      </c>
      <c r="F642">
        <v>-3</v>
      </c>
      <c r="G642">
        <v>-1</v>
      </c>
      <c r="H642">
        <v>-1</v>
      </c>
      <c r="I642">
        <v>0</v>
      </c>
    </row>
    <row r="643" spans="1:9" x14ac:dyDescent="0.25">
      <c r="A643">
        <v>20250</v>
      </c>
      <c r="B643">
        <v>0</v>
      </c>
      <c r="C643">
        <v>-1</v>
      </c>
      <c r="D643">
        <v>0</v>
      </c>
      <c r="E643">
        <v>-1</v>
      </c>
      <c r="F643">
        <v>0</v>
      </c>
      <c r="G643">
        <v>1</v>
      </c>
      <c r="H643">
        <v>0</v>
      </c>
      <c r="I643">
        <v>-3</v>
      </c>
    </row>
    <row r="644" spans="1:9" x14ac:dyDescent="0.25">
      <c r="A644">
        <v>20282</v>
      </c>
      <c r="B644">
        <v>1</v>
      </c>
      <c r="C644">
        <v>-2</v>
      </c>
      <c r="D644">
        <v>-1</v>
      </c>
      <c r="E644">
        <v>-2</v>
      </c>
      <c r="F644">
        <v>-1</v>
      </c>
      <c r="G644">
        <v>0</v>
      </c>
      <c r="H644">
        <v>-2</v>
      </c>
      <c r="I644">
        <v>0</v>
      </c>
    </row>
    <row r="645" spans="1:9" x14ac:dyDescent="0.25">
      <c r="A645">
        <v>20313</v>
      </c>
      <c r="B645">
        <v>-3</v>
      </c>
      <c r="C645">
        <v>-2</v>
      </c>
      <c r="D645">
        <v>1</v>
      </c>
      <c r="E645">
        <v>-3</v>
      </c>
      <c r="F645">
        <v>-1</v>
      </c>
      <c r="G645">
        <v>-1</v>
      </c>
      <c r="H645">
        <v>-3</v>
      </c>
      <c r="I645">
        <v>0</v>
      </c>
    </row>
    <row r="646" spans="1:9" x14ac:dyDescent="0.25">
      <c r="A646">
        <v>20360</v>
      </c>
      <c r="B646">
        <v>-1</v>
      </c>
      <c r="C646">
        <v>0</v>
      </c>
      <c r="D646">
        <v>-2</v>
      </c>
      <c r="E646">
        <v>-4</v>
      </c>
      <c r="F646">
        <v>-2</v>
      </c>
      <c r="G646">
        <v>-2</v>
      </c>
      <c r="H646">
        <v>-2</v>
      </c>
      <c r="I646">
        <v>-1</v>
      </c>
    </row>
    <row r="647" spans="1:9" x14ac:dyDescent="0.25">
      <c r="A647">
        <v>20375</v>
      </c>
      <c r="B647">
        <v>0</v>
      </c>
      <c r="C647">
        <v>-3</v>
      </c>
      <c r="D647">
        <v>-2</v>
      </c>
      <c r="E647">
        <v>-1</v>
      </c>
      <c r="F647">
        <v>-2</v>
      </c>
      <c r="G647">
        <v>0</v>
      </c>
      <c r="H647">
        <v>-1</v>
      </c>
      <c r="I647">
        <v>-1</v>
      </c>
    </row>
    <row r="648" spans="1:9" x14ac:dyDescent="0.25">
      <c r="A648">
        <v>20407</v>
      </c>
      <c r="B648">
        <v>-1</v>
      </c>
      <c r="C648">
        <v>-2</v>
      </c>
      <c r="D648">
        <v>1</v>
      </c>
      <c r="E648">
        <v>-2</v>
      </c>
      <c r="F648">
        <v>-1</v>
      </c>
      <c r="G648">
        <v>-1</v>
      </c>
      <c r="H648">
        <v>-3</v>
      </c>
      <c r="I648">
        <v>-3</v>
      </c>
    </row>
    <row r="649" spans="1:9" x14ac:dyDescent="0.25">
      <c r="A649">
        <v>20438</v>
      </c>
      <c r="B649">
        <v>-1</v>
      </c>
      <c r="C649">
        <v>0</v>
      </c>
      <c r="D649">
        <v>0</v>
      </c>
      <c r="E649">
        <v>-1</v>
      </c>
      <c r="F649">
        <v>0</v>
      </c>
      <c r="G649">
        <v>1</v>
      </c>
      <c r="H649">
        <v>-3</v>
      </c>
      <c r="I649">
        <v>-2</v>
      </c>
    </row>
    <row r="650" spans="1:9" x14ac:dyDescent="0.25">
      <c r="A650">
        <v>20469</v>
      </c>
      <c r="B650">
        <v>0</v>
      </c>
      <c r="C650">
        <v>-2</v>
      </c>
      <c r="D650">
        <v>-2</v>
      </c>
      <c r="E650">
        <v>-2</v>
      </c>
      <c r="F650">
        <v>-2</v>
      </c>
      <c r="G650">
        <v>-1</v>
      </c>
      <c r="H650">
        <v>1</v>
      </c>
      <c r="I650">
        <v>0</v>
      </c>
    </row>
    <row r="651" spans="1:9" x14ac:dyDescent="0.25">
      <c r="A651">
        <v>20516</v>
      </c>
      <c r="B651">
        <v>-1</v>
      </c>
      <c r="C651">
        <v>-1</v>
      </c>
      <c r="D651">
        <v>-2</v>
      </c>
      <c r="E651">
        <v>-1</v>
      </c>
      <c r="F651">
        <v>-3</v>
      </c>
      <c r="G651">
        <v>-1</v>
      </c>
      <c r="H651">
        <v>-1</v>
      </c>
      <c r="I651">
        <v>0</v>
      </c>
    </row>
    <row r="652" spans="1:9" x14ac:dyDescent="0.25">
      <c r="A652">
        <v>20532</v>
      </c>
      <c r="B652">
        <v>-1</v>
      </c>
      <c r="C652">
        <v>-1</v>
      </c>
      <c r="D652">
        <v>0</v>
      </c>
      <c r="E652">
        <v>-1</v>
      </c>
      <c r="F652">
        <v>0</v>
      </c>
      <c r="G652">
        <v>1</v>
      </c>
      <c r="H652">
        <v>0</v>
      </c>
      <c r="I652">
        <v>-2</v>
      </c>
    </row>
    <row r="653" spans="1:9" x14ac:dyDescent="0.25">
      <c r="A653">
        <v>20579</v>
      </c>
      <c r="B653">
        <v>-1</v>
      </c>
      <c r="C653">
        <v>-2</v>
      </c>
      <c r="D653">
        <v>-2</v>
      </c>
      <c r="E653">
        <v>-2</v>
      </c>
      <c r="F653">
        <v>-1</v>
      </c>
      <c r="G653">
        <v>-1</v>
      </c>
      <c r="H653">
        <v>-1</v>
      </c>
      <c r="I653">
        <v>0</v>
      </c>
    </row>
    <row r="654" spans="1:9" x14ac:dyDescent="0.25">
      <c r="A654">
        <v>20594</v>
      </c>
      <c r="B654">
        <v>-1</v>
      </c>
      <c r="C654">
        <v>-2</v>
      </c>
      <c r="D654">
        <v>-2</v>
      </c>
      <c r="E654">
        <v>-1</v>
      </c>
      <c r="F654">
        <v>-1</v>
      </c>
      <c r="G654">
        <v>-1</v>
      </c>
      <c r="H654">
        <v>-2</v>
      </c>
      <c r="I654">
        <v>-3</v>
      </c>
    </row>
    <row r="655" spans="1:9" x14ac:dyDescent="0.25">
      <c r="A655">
        <v>20625</v>
      </c>
      <c r="B655">
        <v>1</v>
      </c>
      <c r="C655">
        <v>-1</v>
      </c>
      <c r="D655">
        <v>-1</v>
      </c>
      <c r="E655">
        <v>1</v>
      </c>
      <c r="F655">
        <v>0</v>
      </c>
      <c r="G655">
        <v>1</v>
      </c>
      <c r="H655">
        <v>1</v>
      </c>
      <c r="I655">
        <v>-1</v>
      </c>
    </row>
    <row r="656" spans="1:9" x14ac:dyDescent="0.25">
      <c r="A656">
        <v>20657</v>
      </c>
      <c r="B656">
        <v>-1</v>
      </c>
      <c r="C656">
        <v>-2</v>
      </c>
      <c r="D656">
        <v>-1</v>
      </c>
      <c r="E656">
        <v>-3</v>
      </c>
      <c r="F656">
        <v>-2</v>
      </c>
      <c r="G656">
        <v>-1</v>
      </c>
      <c r="H656">
        <v>0</v>
      </c>
      <c r="I656">
        <v>0</v>
      </c>
    </row>
    <row r="657" spans="1:9" x14ac:dyDescent="0.25">
      <c r="A657">
        <v>20688</v>
      </c>
      <c r="B657">
        <v>-2</v>
      </c>
      <c r="C657">
        <v>-3</v>
      </c>
      <c r="D657">
        <v>-2</v>
      </c>
      <c r="E657">
        <v>1</v>
      </c>
      <c r="F657">
        <v>0</v>
      </c>
      <c r="G657">
        <v>-3</v>
      </c>
      <c r="H657">
        <v>-3</v>
      </c>
      <c r="I657">
        <v>-2</v>
      </c>
    </row>
    <row r="658" spans="1:9" x14ac:dyDescent="0.25">
      <c r="A658">
        <v>20719</v>
      </c>
      <c r="B658">
        <v>-1</v>
      </c>
      <c r="C658">
        <v>0</v>
      </c>
      <c r="D658">
        <v>-2</v>
      </c>
      <c r="E658">
        <v>-2</v>
      </c>
      <c r="F658">
        <v>0</v>
      </c>
      <c r="G658">
        <v>2</v>
      </c>
      <c r="H658">
        <v>1</v>
      </c>
      <c r="I658">
        <v>0</v>
      </c>
    </row>
    <row r="659" spans="1:9" x14ac:dyDescent="0.25">
      <c r="A659">
        <v>20735</v>
      </c>
      <c r="B659">
        <v>-1</v>
      </c>
      <c r="C659">
        <v>-1</v>
      </c>
      <c r="D659">
        <v>0</v>
      </c>
      <c r="E659">
        <v>-2</v>
      </c>
      <c r="F659">
        <v>-1</v>
      </c>
      <c r="G659">
        <v>-2</v>
      </c>
      <c r="H659">
        <v>-3</v>
      </c>
      <c r="I659">
        <v>-1</v>
      </c>
    </row>
    <row r="660" spans="1:9" x14ac:dyDescent="0.25">
      <c r="A660">
        <v>20766</v>
      </c>
      <c r="B660">
        <v>1</v>
      </c>
      <c r="C660">
        <v>0</v>
      </c>
      <c r="D660">
        <v>0</v>
      </c>
      <c r="E660">
        <v>-2</v>
      </c>
      <c r="F660">
        <v>-1</v>
      </c>
      <c r="G660">
        <v>-2</v>
      </c>
      <c r="H660">
        <v>0</v>
      </c>
      <c r="I660">
        <v>0</v>
      </c>
    </row>
    <row r="661" spans="1:9" x14ac:dyDescent="0.25">
      <c r="A661">
        <v>20797</v>
      </c>
      <c r="B661">
        <v>-1</v>
      </c>
      <c r="C661">
        <v>-1</v>
      </c>
      <c r="D661">
        <v>-1</v>
      </c>
      <c r="E661">
        <v>0</v>
      </c>
      <c r="F661">
        <v>-1</v>
      </c>
      <c r="G661">
        <v>-1</v>
      </c>
      <c r="H661">
        <v>0</v>
      </c>
      <c r="I661">
        <v>-1</v>
      </c>
    </row>
    <row r="662" spans="1:9" x14ac:dyDescent="0.25">
      <c r="A662">
        <v>20829</v>
      </c>
      <c r="B662">
        <v>0</v>
      </c>
      <c r="C662">
        <v>0</v>
      </c>
      <c r="D662">
        <v>0</v>
      </c>
      <c r="E662">
        <v>0</v>
      </c>
      <c r="F662">
        <v>0</v>
      </c>
      <c r="G662">
        <v>-1</v>
      </c>
      <c r="H662">
        <v>-3</v>
      </c>
      <c r="I662">
        <v>-2</v>
      </c>
    </row>
    <row r="663" spans="1:9" x14ac:dyDescent="0.25">
      <c r="A663">
        <v>20875</v>
      </c>
      <c r="B663">
        <v>-2</v>
      </c>
      <c r="C663">
        <v>-1</v>
      </c>
      <c r="D663">
        <v>0</v>
      </c>
      <c r="E663">
        <v>-2</v>
      </c>
      <c r="F663">
        <v>-2</v>
      </c>
      <c r="G663">
        <v>-1</v>
      </c>
      <c r="H663">
        <v>-1</v>
      </c>
      <c r="I663">
        <v>-3</v>
      </c>
    </row>
    <row r="664" spans="1:9" x14ac:dyDescent="0.25">
      <c r="A664">
        <v>20891</v>
      </c>
      <c r="B664">
        <v>0</v>
      </c>
      <c r="C664">
        <v>1</v>
      </c>
      <c r="D664">
        <v>0</v>
      </c>
      <c r="E664">
        <v>-2</v>
      </c>
      <c r="F664">
        <v>0</v>
      </c>
      <c r="G664">
        <v>0</v>
      </c>
      <c r="H664">
        <v>-2</v>
      </c>
      <c r="I664">
        <v>0</v>
      </c>
    </row>
    <row r="665" spans="1:9" x14ac:dyDescent="0.25">
      <c r="A665">
        <v>20922</v>
      </c>
      <c r="B665">
        <v>0</v>
      </c>
      <c r="C665">
        <v>0</v>
      </c>
      <c r="D665">
        <v>1</v>
      </c>
      <c r="E665">
        <v>0</v>
      </c>
      <c r="F665">
        <v>0</v>
      </c>
      <c r="G665">
        <v>0</v>
      </c>
      <c r="H665">
        <v>-2</v>
      </c>
      <c r="I665">
        <v>-1</v>
      </c>
    </row>
    <row r="666" spans="1:9" x14ac:dyDescent="0.25">
      <c r="A666">
        <v>20954</v>
      </c>
      <c r="B666">
        <v>-1</v>
      </c>
      <c r="C666">
        <v>-3</v>
      </c>
      <c r="D666">
        <v>-1</v>
      </c>
      <c r="E666">
        <v>0</v>
      </c>
      <c r="F666">
        <v>0</v>
      </c>
      <c r="G666">
        <v>-1</v>
      </c>
      <c r="H666">
        <v>-1</v>
      </c>
      <c r="I666">
        <v>-1</v>
      </c>
    </row>
    <row r="667" spans="1:9" x14ac:dyDescent="0.25">
      <c r="A667">
        <v>20985</v>
      </c>
      <c r="B667">
        <v>-2</v>
      </c>
      <c r="C667">
        <v>-1</v>
      </c>
      <c r="D667">
        <v>-1</v>
      </c>
      <c r="E667">
        <v>-1</v>
      </c>
      <c r="F667">
        <v>-1</v>
      </c>
      <c r="G667">
        <v>-1</v>
      </c>
      <c r="H667">
        <v>-1</v>
      </c>
      <c r="I667">
        <v>0</v>
      </c>
    </row>
    <row r="668" spans="1:9" x14ac:dyDescent="0.25">
      <c r="A668">
        <v>21016</v>
      </c>
      <c r="B668">
        <v>0</v>
      </c>
      <c r="C668">
        <v>1</v>
      </c>
      <c r="D668">
        <v>0</v>
      </c>
      <c r="E668">
        <v>-1</v>
      </c>
      <c r="F668">
        <v>-1</v>
      </c>
      <c r="G668">
        <v>-1</v>
      </c>
      <c r="H668">
        <v>-2</v>
      </c>
      <c r="I668">
        <v>0</v>
      </c>
    </row>
    <row r="669" spans="1:9" x14ac:dyDescent="0.25">
      <c r="A669">
        <v>21047</v>
      </c>
      <c r="B669">
        <v>-1</v>
      </c>
      <c r="C669">
        <v>-2</v>
      </c>
      <c r="D669">
        <v>-1</v>
      </c>
      <c r="E669">
        <v>-2</v>
      </c>
      <c r="F669">
        <v>-1</v>
      </c>
      <c r="G669">
        <v>-1</v>
      </c>
      <c r="H669">
        <v>-2</v>
      </c>
      <c r="I669">
        <v>-1</v>
      </c>
    </row>
    <row r="670" spans="1:9" x14ac:dyDescent="0.25">
      <c r="A670">
        <v>21079</v>
      </c>
      <c r="B670">
        <v>0</v>
      </c>
      <c r="C670">
        <v>-1</v>
      </c>
      <c r="D670">
        <v>0</v>
      </c>
      <c r="E670">
        <v>0</v>
      </c>
      <c r="F670">
        <v>1</v>
      </c>
      <c r="G670">
        <v>-1</v>
      </c>
      <c r="H670">
        <v>-1</v>
      </c>
      <c r="I670">
        <v>0</v>
      </c>
    </row>
    <row r="671" spans="1:9" x14ac:dyDescent="0.25">
      <c r="A671">
        <v>21110</v>
      </c>
      <c r="B671">
        <v>-3</v>
      </c>
      <c r="C671">
        <v>0</v>
      </c>
      <c r="D671">
        <v>-2</v>
      </c>
      <c r="E671">
        <v>0</v>
      </c>
      <c r="F671">
        <v>-1</v>
      </c>
      <c r="G671">
        <v>-2</v>
      </c>
      <c r="H671">
        <v>-2</v>
      </c>
      <c r="I671">
        <v>-2</v>
      </c>
    </row>
    <row r="672" spans="1:9" x14ac:dyDescent="0.25">
      <c r="A672">
        <v>21125</v>
      </c>
      <c r="B672">
        <v>0</v>
      </c>
      <c r="C672">
        <v>0</v>
      </c>
      <c r="D672">
        <v>-1</v>
      </c>
      <c r="E672">
        <v>-2</v>
      </c>
      <c r="F672">
        <v>-2</v>
      </c>
      <c r="G672">
        <v>-1</v>
      </c>
      <c r="H672">
        <v>-2</v>
      </c>
      <c r="I672">
        <v>0</v>
      </c>
    </row>
    <row r="673" spans="1:9" x14ac:dyDescent="0.25">
      <c r="A673">
        <v>21157</v>
      </c>
      <c r="B673">
        <v>-1</v>
      </c>
      <c r="C673">
        <v>-2</v>
      </c>
      <c r="D673">
        <v>-1</v>
      </c>
      <c r="E673">
        <v>-3</v>
      </c>
      <c r="F673">
        <v>-3</v>
      </c>
      <c r="G673">
        <v>-3</v>
      </c>
      <c r="H673">
        <v>-2</v>
      </c>
      <c r="I673">
        <v>-4</v>
      </c>
    </row>
    <row r="674" spans="1:9" x14ac:dyDescent="0.25">
      <c r="A674">
        <v>21172</v>
      </c>
      <c r="B674">
        <v>-2</v>
      </c>
      <c r="C674">
        <v>-1</v>
      </c>
      <c r="D674">
        <v>-1</v>
      </c>
      <c r="E674">
        <v>-1</v>
      </c>
      <c r="F674">
        <v>-1</v>
      </c>
      <c r="G674">
        <v>0</v>
      </c>
      <c r="H674">
        <v>-1</v>
      </c>
      <c r="I674">
        <v>-2</v>
      </c>
    </row>
    <row r="675" spans="1:9" x14ac:dyDescent="0.25">
      <c r="A675">
        <v>21204</v>
      </c>
      <c r="B675">
        <v>-1</v>
      </c>
      <c r="C675">
        <v>1</v>
      </c>
      <c r="D675">
        <v>-1</v>
      </c>
      <c r="E675">
        <v>-1</v>
      </c>
      <c r="F675">
        <v>-1</v>
      </c>
      <c r="G675">
        <v>-1</v>
      </c>
      <c r="H675">
        <v>-2</v>
      </c>
      <c r="I675">
        <v>1</v>
      </c>
    </row>
    <row r="676" spans="1:9" x14ac:dyDescent="0.25">
      <c r="A676">
        <v>21235</v>
      </c>
      <c r="B676">
        <v>-1</v>
      </c>
      <c r="C676">
        <v>-4</v>
      </c>
      <c r="D676">
        <v>-2</v>
      </c>
      <c r="E676">
        <v>-2</v>
      </c>
      <c r="F676">
        <v>0</v>
      </c>
      <c r="G676">
        <v>0</v>
      </c>
      <c r="H676">
        <v>0</v>
      </c>
      <c r="I676">
        <v>-1</v>
      </c>
    </row>
    <row r="677" spans="1:9" x14ac:dyDescent="0.25">
      <c r="A677">
        <v>21266</v>
      </c>
      <c r="B677">
        <v>-1</v>
      </c>
      <c r="C677">
        <v>-1</v>
      </c>
      <c r="D677">
        <v>-2</v>
      </c>
      <c r="E677">
        <v>0</v>
      </c>
      <c r="F677">
        <v>-1</v>
      </c>
      <c r="G677">
        <v>-3</v>
      </c>
      <c r="H677">
        <v>0</v>
      </c>
      <c r="I677">
        <v>-2</v>
      </c>
    </row>
    <row r="678" spans="1:9" x14ac:dyDescent="0.25">
      <c r="A678">
        <v>21297</v>
      </c>
      <c r="B678">
        <v>1</v>
      </c>
      <c r="C678">
        <v>0</v>
      </c>
      <c r="D678">
        <v>-3</v>
      </c>
      <c r="E678">
        <v>-1</v>
      </c>
      <c r="F678">
        <v>-2</v>
      </c>
      <c r="G678">
        <v>1</v>
      </c>
      <c r="H678">
        <v>-1</v>
      </c>
      <c r="I678">
        <v>1</v>
      </c>
    </row>
    <row r="679" spans="1:9" x14ac:dyDescent="0.25">
      <c r="A679">
        <v>21329</v>
      </c>
      <c r="B679">
        <v>-1</v>
      </c>
      <c r="C679">
        <v>0</v>
      </c>
      <c r="D679">
        <v>-1</v>
      </c>
      <c r="E679">
        <v>-1</v>
      </c>
      <c r="F679">
        <v>-2</v>
      </c>
      <c r="G679">
        <v>-2</v>
      </c>
      <c r="H679">
        <v>-2</v>
      </c>
      <c r="I679">
        <v>-1</v>
      </c>
    </row>
    <row r="680" spans="1:9" x14ac:dyDescent="0.25">
      <c r="A680">
        <v>21360</v>
      </c>
      <c r="B680">
        <v>-2</v>
      </c>
      <c r="C680">
        <v>0</v>
      </c>
      <c r="D680">
        <v>-2</v>
      </c>
      <c r="E680">
        <v>-1</v>
      </c>
      <c r="F680">
        <v>-1</v>
      </c>
      <c r="G680">
        <v>-2</v>
      </c>
      <c r="H680">
        <v>0</v>
      </c>
      <c r="I680">
        <v>-1</v>
      </c>
    </row>
    <row r="681" spans="1:9" x14ac:dyDescent="0.25">
      <c r="A681">
        <v>21375</v>
      </c>
      <c r="B681">
        <v>-2</v>
      </c>
      <c r="C681">
        <v>0</v>
      </c>
      <c r="D681">
        <v>-1</v>
      </c>
      <c r="E681">
        <v>0</v>
      </c>
      <c r="F681">
        <v>-1</v>
      </c>
      <c r="G681">
        <v>-2</v>
      </c>
      <c r="H681">
        <v>-2</v>
      </c>
      <c r="I681">
        <v>-2</v>
      </c>
    </row>
    <row r="682" spans="1:9" x14ac:dyDescent="0.25">
      <c r="A682">
        <v>21391</v>
      </c>
      <c r="B682">
        <v>-2</v>
      </c>
      <c r="C682">
        <v>-1</v>
      </c>
      <c r="D682">
        <v>-1</v>
      </c>
      <c r="E682">
        <v>0</v>
      </c>
      <c r="F682">
        <v>0</v>
      </c>
      <c r="G682">
        <v>1</v>
      </c>
      <c r="H682">
        <v>1</v>
      </c>
      <c r="I682">
        <v>1</v>
      </c>
    </row>
    <row r="683" spans="1:9" x14ac:dyDescent="0.25">
      <c r="A683">
        <v>21438</v>
      </c>
      <c r="B683">
        <v>1</v>
      </c>
      <c r="C683">
        <v>0</v>
      </c>
      <c r="D683">
        <v>-1</v>
      </c>
      <c r="E683">
        <v>-1</v>
      </c>
      <c r="F683">
        <v>-3</v>
      </c>
      <c r="G683">
        <v>-3</v>
      </c>
      <c r="H683">
        <v>-2</v>
      </c>
      <c r="I683">
        <v>-1</v>
      </c>
    </row>
    <row r="684" spans="1:9" x14ac:dyDescent="0.25">
      <c r="A684">
        <v>21469</v>
      </c>
      <c r="B684">
        <v>-1</v>
      </c>
      <c r="C684">
        <v>-2</v>
      </c>
      <c r="D684">
        <v>0</v>
      </c>
      <c r="E684">
        <v>0</v>
      </c>
      <c r="F684">
        <v>-1</v>
      </c>
      <c r="G684">
        <v>1</v>
      </c>
      <c r="H684">
        <v>-2</v>
      </c>
      <c r="I684">
        <v>-1</v>
      </c>
    </row>
    <row r="685" spans="1:9" x14ac:dyDescent="0.25">
      <c r="A685">
        <v>21485</v>
      </c>
      <c r="B685">
        <v>0</v>
      </c>
      <c r="C685">
        <v>-2</v>
      </c>
      <c r="D685">
        <v>-1</v>
      </c>
      <c r="E685">
        <v>-1</v>
      </c>
      <c r="F685">
        <v>0</v>
      </c>
      <c r="G685">
        <v>-1</v>
      </c>
      <c r="H685">
        <v>0</v>
      </c>
      <c r="I685">
        <v>-1</v>
      </c>
    </row>
    <row r="686" spans="1:9" x14ac:dyDescent="0.25">
      <c r="A686">
        <v>21516</v>
      </c>
      <c r="B686">
        <v>0</v>
      </c>
      <c r="C686">
        <v>-1</v>
      </c>
      <c r="D686">
        <v>-2</v>
      </c>
      <c r="E686">
        <v>-1</v>
      </c>
      <c r="F686">
        <v>-1</v>
      </c>
      <c r="G686">
        <v>0</v>
      </c>
      <c r="H686">
        <v>-1</v>
      </c>
      <c r="I686">
        <v>-3</v>
      </c>
    </row>
    <row r="687" spans="1:9" x14ac:dyDescent="0.25">
      <c r="A687">
        <v>21547</v>
      </c>
      <c r="B687">
        <v>-1</v>
      </c>
      <c r="C687">
        <v>-2</v>
      </c>
      <c r="D687">
        <v>-4</v>
      </c>
      <c r="E687">
        <v>-1</v>
      </c>
      <c r="F687">
        <v>-2</v>
      </c>
      <c r="G687">
        <v>-2</v>
      </c>
      <c r="H687">
        <v>-1</v>
      </c>
      <c r="I687">
        <v>1</v>
      </c>
    </row>
    <row r="688" spans="1:9" x14ac:dyDescent="0.25">
      <c r="A688">
        <v>21579</v>
      </c>
      <c r="B688">
        <v>-2</v>
      </c>
      <c r="C688">
        <v>-1</v>
      </c>
      <c r="D688">
        <v>-3</v>
      </c>
      <c r="E688">
        <v>-1</v>
      </c>
      <c r="F688">
        <v>-1</v>
      </c>
      <c r="G688">
        <v>1</v>
      </c>
      <c r="H688">
        <v>-1</v>
      </c>
      <c r="I688">
        <v>-1</v>
      </c>
    </row>
    <row r="689" spans="1:9" x14ac:dyDescent="0.25">
      <c r="A689">
        <v>21610</v>
      </c>
      <c r="B689">
        <v>-2</v>
      </c>
      <c r="C689">
        <v>-1</v>
      </c>
      <c r="D689">
        <v>-1</v>
      </c>
      <c r="E689">
        <v>0</v>
      </c>
      <c r="F689">
        <v>1</v>
      </c>
      <c r="G689">
        <v>-2</v>
      </c>
      <c r="H689">
        <v>-1</v>
      </c>
      <c r="I689">
        <v>0</v>
      </c>
    </row>
    <row r="690" spans="1:9" x14ac:dyDescent="0.25">
      <c r="A690">
        <v>21657</v>
      </c>
      <c r="B690">
        <v>-1</v>
      </c>
      <c r="C690">
        <v>0</v>
      </c>
      <c r="D690">
        <v>-3</v>
      </c>
      <c r="E690">
        <v>-3</v>
      </c>
      <c r="F690">
        <v>-1</v>
      </c>
      <c r="G690">
        <v>1</v>
      </c>
      <c r="H690">
        <v>-1</v>
      </c>
      <c r="I690">
        <v>-1</v>
      </c>
    </row>
    <row r="691" spans="1:9" x14ac:dyDescent="0.25">
      <c r="A691">
        <v>21672</v>
      </c>
      <c r="B691">
        <v>-3</v>
      </c>
      <c r="C691">
        <v>-2</v>
      </c>
      <c r="D691">
        <v>-2</v>
      </c>
      <c r="E691">
        <v>-2</v>
      </c>
      <c r="F691">
        <v>-2</v>
      </c>
      <c r="G691">
        <v>-3</v>
      </c>
      <c r="H691">
        <v>-3</v>
      </c>
      <c r="I691">
        <v>-2</v>
      </c>
    </row>
    <row r="692" spans="1:9" x14ac:dyDescent="0.25">
      <c r="A692">
        <v>21704</v>
      </c>
      <c r="B692">
        <v>-1</v>
      </c>
      <c r="C692">
        <v>-2</v>
      </c>
      <c r="D692">
        <v>-1</v>
      </c>
      <c r="E692">
        <v>0</v>
      </c>
      <c r="F692">
        <v>0</v>
      </c>
      <c r="G692">
        <v>-2</v>
      </c>
      <c r="H692">
        <v>1</v>
      </c>
      <c r="I692">
        <v>0</v>
      </c>
    </row>
    <row r="693" spans="1:9" x14ac:dyDescent="0.25">
      <c r="A693">
        <v>21735</v>
      </c>
      <c r="B693">
        <v>-2</v>
      </c>
      <c r="C693">
        <v>-1</v>
      </c>
      <c r="D693">
        <v>-2</v>
      </c>
      <c r="E693">
        <v>-1</v>
      </c>
      <c r="F693">
        <v>0</v>
      </c>
      <c r="G693">
        <v>1</v>
      </c>
      <c r="H693">
        <v>-1</v>
      </c>
      <c r="I693">
        <v>-1</v>
      </c>
    </row>
    <row r="694" spans="1:9" x14ac:dyDescent="0.25">
      <c r="A694">
        <v>21766</v>
      </c>
      <c r="B694">
        <v>-4</v>
      </c>
      <c r="C694">
        <v>-1</v>
      </c>
      <c r="D694">
        <v>-2</v>
      </c>
      <c r="E694">
        <v>-4</v>
      </c>
      <c r="F694">
        <v>-3</v>
      </c>
      <c r="G694">
        <v>-3</v>
      </c>
      <c r="H694">
        <v>-6</v>
      </c>
      <c r="I694">
        <v>-6</v>
      </c>
    </row>
    <row r="695" spans="1:9" x14ac:dyDescent="0.25">
      <c r="A695">
        <v>21782</v>
      </c>
      <c r="B695">
        <v>-1</v>
      </c>
      <c r="C695">
        <v>0</v>
      </c>
      <c r="D695">
        <v>-2</v>
      </c>
      <c r="E695">
        <v>-5</v>
      </c>
      <c r="F695">
        <v>-4</v>
      </c>
      <c r="G695">
        <v>-3</v>
      </c>
      <c r="H695">
        <v>0</v>
      </c>
      <c r="I695">
        <v>-2</v>
      </c>
    </row>
    <row r="696" spans="1:9" x14ac:dyDescent="0.25">
      <c r="A696">
        <v>21813</v>
      </c>
      <c r="B696">
        <v>-1</v>
      </c>
      <c r="C696">
        <v>-2</v>
      </c>
      <c r="D696">
        <v>-1</v>
      </c>
      <c r="E696">
        <v>0</v>
      </c>
      <c r="F696">
        <v>1</v>
      </c>
      <c r="G696">
        <v>0</v>
      </c>
      <c r="H696">
        <v>-8</v>
      </c>
      <c r="I696">
        <v>-7</v>
      </c>
    </row>
    <row r="697" spans="1:9" x14ac:dyDescent="0.25">
      <c r="A697">
        <v>21844</v>
      </c>
      <c r="B697">
        <v>2</v>
      </c>
      <c r="C697">
        <v>4</v>
      </c>
      <c r="D697">
        <v>7</v>
      </c>
      <c r="E697">
        <v>1</v>
      </c>
      <c r="F697">
        <v>3</v>
      </c>
      <c r="G697">
        <v>0</v>
      </c>
      <c r="H697">
        <v>2</v>
      </c>
      <c r="I697">
        <v>0</v>
      </c>
    </row>
    <row r="698" spans="1:9" x14ac:dyDescent="0.25">
      <c r="A698">
        <v>21875</v>
      </c>
      <c r="B698">
        <v>1</v>
      </c>
      <c r="C698">
        <v>-1</v>
      </c>
      <c r="D698">
        <v>-2</v>
      </c>
      <c r="E698">
        <v>0</v>
      </c>
      <c r="F698">
        <v>0</v>
      </c>
      <c r="G698">
        <v>2</v>
      </c>
      <c r="H698">
        <v>1</v>
      </c>
      <c r="I698">
        <v>-1</v>
      </c>
    </row>
    <row r="699" spans="1:9" x14ac:dyDescent="0.25">
      <c r="A699">
        <v>21907</v>
      </c>
      <c r="B699">
        <v>-3</v>
      </c>
      <c r="C699">
        <v>0</v>
      </c>
      <c r="D699">
        <v>-2</v>
      </c>
      <c r="E699">
        <v>-1</v>
      </c>
      <c r="F699">
        <v>0</v>
      </c>
      <c r="G699">
        <v>-1</v>
      </c>
      <c r="H699">
        <v>-2</v>
      </c>
      <c r="I699">
        <v>-3</v>
      </c>
    </row>
    <row r="700" spans="1:9" x14ac:dyDescent="0.25">
      <c r="A700">
        <v>21938</v>
      </c>
      <c r="B700">
        <v>-1</v>
      </c>
      <c r="C700">
        <v>-1</v>
      </c>
      <c r="D700">
        <v>1</v>
      </c>
      <c r="E700">
        <v>1</v>
      </c>
      <c r="F700">
        <v>0</v>
      </c>
      <c r="G700">
        <v>-2</v>
      </c>
      <c r="H700">
        <v>-2</v>
      </c>
      <c r="I700">
        <v>-1</v>
      </c>
    </row>
    <row r="701" spans="1:9" x14ac:dyDescent="0.25">
      <c r="A701">
        <v>21969</v>
      </c>
      <c r="B701">
        <v>0</v>
      </c>
      <c r="C701">
        <v>-2</v>
      </c>
      <c r="D701">
        <v>-2</v>
      </c>
      <c r="E701">
        <v>-2</v>
      </c>
      <c r="F701">
        <v>1</v>
      </c>
      <c r="G701">
        <v>-1</v>
      </c>
      <c r="H701">
        <v>-4</v>
      </c>
      <c r="I701">
        <v>-2</v>
      </c>
    </row>
    <row r="702" spans="1:9" x14ac:dyDescent="0.25">
      <c r="A702">
        <v>22000</v>
      </c>
      <c r="B702">
        <v>0</v>
      </c>
      <c r="C702">
        <v>0</v>
      </c>
      <c r="D702">
        <v>1</v>
      </c>
      <c r="E702">
        <v>0</v>
      </c>
      <c r="F702">
        <v>-1</v>
      </c>
      <c r="G702">
        <v>-1</v>
      </c>
      <c r="H702">
        <v>-3</v>
      </c>
      <c r="I702">
        <v>-2</v>
      </c>
    </row>
    <row r="703" spans="1:9" x14ac:dyDescent="0.25">
      <c r="A703">
        <v>22032</v>
      </c>
      <c r="B703">
        <v>0</v>
      </c>
      <c r="C703">
        <v>1</v>
      </c>
      <c r="D703">
        <v>1</v>
      </c>
      <c r="E703">
        <v>0</v>
      </c>
      <c r="F703">
        <v>-2</v>
      </c>
      <c r="G703">
        <v>-3</v>
      </c>
      <c r="H703">
        <v>-4</v>
      </c>
      <c r="I703">
        <v>-2</v>
      </c>
    </row>
    <row r="704" spans="1:9" x14ac:dyDescent="0.25">
      <c r="A704">
        <v>22063</v>
      </c>
      <c r="B704">
        <v>-3</v>
      </c>
      <c r="C704">
        <v>-3</v>
      </c>
      <c r="D704">
        <v>-6</v>
      </c>
      <c r="E704">
        <v>-5</v>
      </c>
      <c r="F704">
        <v>1</v>
      </c>
      <c r="G704">
        <v>1</v>
      </c>
      <c r="H704">
        <v>-1</v>
      </c>
      <c r="I704">
        <v>0</v>
      </c>
    </row>
    <row r="705" spans="1:9" x14ac:dyDescent="0.25">
      <c r="A705">
        <v>22094</v>
      </c>
      <c r="B705">
        <v>-2</v>
      </c>
      <c r="C705">
        <v>-3</v>
      </c>
      <c r="D705">
        <v>-4</v>
      </c>
      <c r="E705">
        <v>-2</v>
      </c>
      <c r="F705">
        <v>0</v>
      </c>
      <c r="G705">
        <v>-1</v>
      </c>
      <c r="H705">
        <v>4</v>
      </c>
      <c r="I705">
        <v>1</v>
      </c>
    </row>
    <row r="706" spans="1:9" x14ac:dyDescent="0.25">
      <c r="A706">
        <v>22125</v>
      </c>
      <c r="B706">
        <v>-3</v>
      </c>
      <c r="C706">
        <v>-5</v>
      </c>
      <c r="D706">
        <v>-3</v>
      </c>
      <c r="E706">
        <v>-2</v>
      </c>
      <c r="F706">
        <v>-2</v>
      </c>
      <c r="G706">
        <v>-5</v>
      </c>
      <c r="H706">
        <v>-13</v>
      </c>
      <c r="I706">
        <v>-7</v>
      </c>
    </row>
    <row r="707" spans="1:9" x14ac:dyDescent="0.25">
      <c r="A707">
        <v>22157</v>
      </c>
      <c r="B707">
        <v>-2</v>
      </c>
      <c r="C707">
        <v>0</v>
      </c>
      <c r="D707">
        <v>6</v>
      </c>
      <c r="E707">
        <v>5</v>
      </c>
      <c r="F707">
        <v>0</v>
      </c>
      <c r="G707">
        <v>1</v>
      </c>
      <c r="H707">
        <v>7</v>
      </c>
      <c r="I707">
        <v>3</v>
      </c>
    </row>
    <row r="708" spans="1:9" x14ac:dyDescent="0.25">
      <c r="A708">
        <v>22188</v>
      </c>
      <c r="B708">
        <v>-1</v>
      </c>
      <c r="C708">
        <v>-2</v>
      </c>
      <c r="D708">
        <v>-5</v>
      </c>
      <c r="E708">
        <v>-6</v>
      </c>
      <c r="F708">
        <v>-5</v>
      </c>
      <c r="G708">
        <v>-6</v>
      </c>
      <c r="H708">
        <v>10</v>
      </c>
      <c r="I708">
        <v>3</v>
      </c>
    </row>
    <row r="709" spans="1:9" x14ac:dyDescent="0.25">
      <c r="A709">
        <v>22219</v>
      </c>
      <c r="B709">
        <v>-2</v>
      </c>
      <c r="C709">
        <v>-1</v>
      </c>
      <c r="D709">
        <v>-3</v>
      </c>
      <c r="E709">
        <v>-5</v>
      </c>
      <c r="F709">
        <v>-3</v>
      </c>
      <c r="G709">
        <v>-1</v>
      </c>
      <c r="H709">
        <v>-4</v>
      </c>
      <c r="I709">
        <v>0</v>
      </c>
    </row>
    <row r="710" spans="1:9" x14ac:dyDescent="0.25">
      <c r="A710">
        <v>22250</v>
      </c>
      <c r="B710">
        <v>-5</v>
      </c>
      <c r="C710">
        <v>-3</v>
      </c>
      <c r="D710">
        <v>-1</v>
      </c>
      <c r="E710">
        <v>-3</v>
      </c>
      <c r="F710">
        <v>-11</v>
      </c>
      <c r="G710">
        <v>-7</v>
      </c>
      <c r="H710">
        <v>4</v>
      </c>
      <c r="I710">
        <v>-2</v>
      </c>
    </row>
    <row r="711" spans="1:9" x14ac:dyDescent="0.25">
      <c r="A711">
        <v>22282</v>
      </c>
      <c r="B711">
        <v>-5</v>
      </c>
      <c r="C711">
        <v>-3</v>
      </c>
      <c r="D711">
        <v>-5</v>
      </c>
      <c r="E711">
        <v>-8</v>
      </c>
      <c r="F711">
        <v>-6</v>
      </c>
      <c r="G711">
        <v>-3</v>
      </c>
      <c r="H711">
        <v>5</v>
      </c>
      <c r="I711">
        <v>0</v>
      </c>
    </row>
    <row r="712" spans="1:9" x14ac:dyDescent="0.25">
      <c r="A712">
        <v>22313</v>
      </c>
      <c r="B712">
        <v>3</v>
      </c>
      <c r="C712">
        <v>4</v>
      </c>
      <c r="D712">
        <v>2</v>
      </c>
      <c r="E712">
        <v>0</v>
      </c>
      <c r="F712">
        <v>-1</v>
      </c>
      <c r="G712">
        <v>-3</v>
      </c>
      <c r="H712">
        <v>-2</v>
      </c>
      <c r="I712">
        <v>0</v>
      </c>
    </row>
    <row r="713" spans="1:9" x14ac:dyDescent="0.25">
      <c r="A713">
        <v>22344</v>
      </c>
      <c r="B713">
        <v>-1</v>
      </c>
      <c r="C713">
        <v>-4</v>
      </c>
      <c r="D713">
        <v>-2</v>
      </c>
      <c r="E713">
        <v>4</v>
      </c>
      <c r="F713">
        <v>1</v>
      </c>
      <c r="G713">
        <v>2</v>
      </c>
      <c r="H713">
        <v>8</v>
      </c>
      <c r="I713">
        <v>0</v>
      </c>
    </row>
    <row r="714" spans="1:9" x14ac:dyDescent="0.25">
      <c r="A714">
        <v>22375</v>
      </c>
      <c r="B714">
        <v>-1</v>
      </c>
      <c r="C714">
        <v>-3</v>
      </c>
      <c r="D714">
        <v>-5</v>
      </c>
      <c r="E714">
        <v>0</v>
      </c>
      <c r="F714">
        <v>2</v>
      </c>
      <c r="G714">
        <v>7</v>
      </c>
      <c r="H714">
        <v>13</v>
      </c>
      <c r="I714">
        <v>7</v>
      </c>
    </row>
    <row r="715" spans="1:9" x14ac:dyDescent="0.25">
      <c r="A715">
        <v>22407</v>
      </c>
      <c r="B715">
        <v>-2</v>
      </c>
      <c r="C715">
        <v>-1</v>
      </c>
      <c r="D715">
        <v>-1</v>
      </c>
      <c r="E715">
        <v>0</v>
      </c>
      <c r="F715">
        <v>3</v>
      </c>
      <c r="G715">
        <v>0</v>
      </c>
      <c r="H715">
        <v>0</v>
      </c>
      <c r="I715">
        <v>1</v>
      </c>
    </row>
    <row r="716" spans="1:9" x14ac:dyDescent="0.25">
      <c r="A716">
        <v>22438</v>
      </c>
      <c r="B716">
        <v>-8</v>
      </c>
      <c r="C716">
        <v>-4</v>
      </c>
      <c r="D716">
        <v>-2</v>
      </c>
      <c r="E716">
        <v>-1</v>
      </c>
      <c r="F716">
        <v>-1</v>
      </c>
      <c r="G716">
        <v>-1</v>
      </c>
      <c r="H716">
        <v>-1</v>
      </c>
      <c r="I716">
        <v>-6</v>
      </c>
    </row>
    <row r="717" spans="1:9" x14ac:dyDescent="0.25">
      <c r="A717">
        <v>22469</v>
      </c>
      <c r="B717">
        <v>-4</v>
      </c>
      <c r="C717">
        <v>-4</v>
      </c>
      <c r="D717">
        <v>-5</v>
      </c>
      <c r="E717">
        <v>-3</v>
      </c>
      <c r="F717">
        <v>-1</v>
      </c>
      <c r="G717">
        <v>-6</v>
      </c>
      <c r="H717">
        <v>-16</v>
      </c>
      <c r="I717">
        <v>-9</v>
      </c>
    </row>
    <row r="718" spans="1:9" x14ac:dyDescent="0.25">
      <c r="A718">
        <v>22500</v>
      </c>
      <c r="B718">
        <v>1</v>
      </c>
      <c r="C718">
        <v>0</v>
      </c>
      <c r="D718">
        <v>-2</v>
      </c>
      <c r="E718">
        <v>0</v>
      </c>
      <c r="F718">
        <v>2</v>
      </c>
      <c r="G718">
        <v>-1</v>
      </c>
      <c r="H718">
        <v>-11</v>
      </c>
      <c r="I718">
        <v>-3</v>
      </c>
    </row>
    <row r="719" spans="1:9" x14ac:dyDescent="0.25">
      <c r="A719">
        <v>22532</v>
      </c>
      <c r="B719">
        <v>-2</v>
      </c>
      <c r="C719">
        <v>-3</v>
      </c>
      <c r="D719">
        <v>2</v>
      </c>
      <c r="E719">
        <v>-1</v>
      </c>
      <c r="F719">
        <v>2</v>
      </c>
      <c r="G719">
        <v>4</v>
      </c>
      <c r="H719">
        <v>3</v>
      </c>
      <c r="I719">
        <v>1</v>
      </c>
    </row>
    <row r="720" spans="1:9" x14ac:dyDescent="0.25">
      <c r="A720">
        <v>22563</v>
      </c>
      <c r="B720">
        <v>10</v>
      </c>
      <c r="C720">
        <v>7</v>
      </c>
      <c r="D720">
        <v>6</v>
      </c>
      <c r="E720">
        <v>4</v>
      </c>
      <c r="F720">
        <v>5</v>
      </c>
      <c r="G720">
        <v>9</v>
      </c>
      <c r="H720">
        <v>19</v>
      </c>
      <c r="I720">
        <v>14</v>
      </c>
    </row>
    <row r="721" spans="1:9" x14ac:dyDescent="0.25">
      <c r="A721">
        <v>22594</v>
      </c>
      <c r="B721">
        <v>1</v>
      </c>
      <c r="C721">
        <v>0</v>
      </c>
      <c r="D721">
        <v>-2</v>
      </c>
      <c r="E721">
        <v>7</v>
      </c>
      <c r="F721">
        <v>8</v>
      </c>
      <c r="G721">
        <v>8</v>
      </c>
      <c r="H721">
        <v>8</v>
      </c>
      <c r="I721">
        <v>3</v>
      </c>
    </row>
    <row r="722" spans="1:9" x14ac:dyDescent="0.25">
      <c r="A722">
        <v>22610</v>
      </c>
      <c r="B722">
        <v>-4</v>
      </c>
      <c r="C722">
        <v>-1</v>
      </c>
      <c r="D722">
        <v>2</v>
      </c>
      <c r="E722">
        <v>1</v>
      </c>
      <c r="F722">
        <v>1</v>
      </c>
      <c r="G722">
        <v>0</v>
      </c>
      <c r="H722">
        <v>10</v>
      </c>
      <c r="I722">
        <v>0</v>
      </c>
    </row>
    <row r="723" spans="1:9" x14ac:dyDescent="0.25">
      <c r="A723">
        <v>22641</v>
      </c>
      <c r="B723">
        <v>-1</v>
      </c>
      <c r="C723">
        <v>0</v>
      </c>
      <c r="D723">
        <v>0</v>
      </c>
      <c r="E723">
        <v>-3</v>
      </c>
      <c r="F723">
        <v>-2</v>
      </c>
      <c r="G723">
        <v>-5</v>
      </c>
      <c r="H723">
        <v>-8</v>
      </c>
      <c r="I723">
        <v>-5</v>
      </c>
    </row>
    <row r="724" spans="1:9" x14ac:dyDescent="0.25">
      <c r="A724">
        <v>22672</v>
      </c>
      <c r="B724">
        <v>-3</v>
      </c>
      <c r="C724">
        <v>-2</v>
      </c>
      <c r="D724">
        <v>-5</v>
      </c>
      <c r="E724">
        <v>-4</v>
      </c>
      <c r="F724">
        <v>-3</v>
      </c>
      <c r="G724">
        <v>-1</v>
      </c>
      <c r="H724">
        <v>4</v>
      </c>
      <c r="I724">
        <v>-1</v>
      </c>
    </row>
    <row r="725" spans="1:9" x14ac:dyDescent="0.25">
      <c r="A725">
        <v>22704</v>
      </c>
      <c r="B725">
        <v>-5</v>
      </c>
      <c r="C725">
        <v>-2</v>
      </c>
      <c r="D725">
        <v>-3</v>
      </c>
      <c r="E725">
        <v>-3</v>
      </c>
      <c r="F725">
        <v>-3</v>
      </c>
      <c r="G725">
        <v>-2</v>
      </c>
      <c r="H725">
        <v>-1</v>
      </c>
      <c r="I725">
        <v>-2</v>
      </c>
    </row>
    <row r="726" spans="1:9" x14ac:dyDescent="0.25">
      <c r="A726">
        <v>22735</v>
      </c>
      <c r="B726">
        <v>-5</v>
      </c>
      <c r="C726">
        <v>-3</v>
      </c>
      <c r="D726">
        <v>-6</v>
      </c>
      <c r="E726">
        <v>-8</v>
      </c>
      <c r="F726">
        <v>-14</v>
      </c>
      <c r="G726">
        <v>-24</v>
      </c>
      <c r="H726">
        <v>-32</v>
      </c>
      <c r="I726">
        <v>-12</v>
      </c>
    </row>
    <row r="727" spans="1:9" x14ac:dyDescent="0.25">
      <c r="A727">
        <v>22766</v>
      </c>
      <c r="B727">
        <v>-3</v>
      </c>
      <c r="C727">
        <v>-3</v>
      </c>
      <c r="D727">
        <v>-5</v>
      </c>
      <c r="E727">
        <v>-7</v>
      </c>
      <c r="F727">
        <v>-8</v>
      </c>
      <c r="G727">
        <v>-7</v>
      </c>
      <c r="H727">
        <v>-8</v>
      </c>
      <c r="I727">
        <v>-4</v>
      </c>
    </row>
    <row r="728" spans="1:9" x14ac:dyDescent="0.25">
      <c r="A728">
        <v>22797</v>
      </c>
      <c r="B728">
        <v>-1</v>
      </c>
      <c r="C728">
        <v>-4</v>
      </c>
      <c r="D728">
        <v>-1</v>
      </c>
      <c r="E728">
        <v>0</v>
      </c>
      <c r="F728">
        <v>-1</v>
      </c>
      <c r="G728">
        <v>2</v>
      </c>
      <c r="H728">
        <v>-1</v>
      </c>
      <c r="I728">
        <v>-3</v>
      </c>
    </row>
    <row r="729" spans="1:9" x14ac:dyDescent="0.25">
      <c r="A729">
        <v>22829</v>
      </c>
      <c r="B729">
        <v>-8</v>
      </c>
      <c r="C729">
        <v>-3</v>
      </c>
      <c r="D729">
        <v>0</v>
      </c>
      <c r="E729">
        <v>-2</v>
      </c>
      <c r="F729">
        <v>-2</v>
      </c>
      <c r="G729">
        <v>-6</v>
      </c>
      <c r="H729">
        <v>-12</v>
      </c>
      <c r="I729">
        <v>-9</v>
      </c>
    </row>
    <row r="730" spans="1:9" x14ac:dyDescent="0.25">
      <c r="A730">
        <v>22860</v>
      </c>
      <c r="B730">
        <v>-3</v>
      </c>
      <c r="C730">
        <v>-2</v>
      </c>
      <c r="D730">
        <v>-3</v>
      </c>
      <c r="E730">
        <v>-2</v>
      </c>
      <c r="F730">
        <v>1</v>
      </c>
      <c r="G730">
        <v>2</v>
      </c>
      <c r="H730">
        <v>-2</v>
      </c>
      <c r="I730">
        <v>0</v>
      </c>
    </row>
    <row r="731" spans="1:9" x14ac:dyDescent="0.25">
      <c r="A731">
        <v>22891</v>
      </c>
      <c r="B731">
        <v>-3</v>
      </c>
      <c r="C731">
        <v>-3</v>
      </c>
      <c r="D731">
        <v>-2</v>
      </c>
      <c r="E731">
        <v>-3</v>
      </c>
      <c r="F731">
        <v>-7</v>
      </c>
      <c r="G731">
        <v>-9</v>
      </c>
      <c r="H731">
        <v>-15</v>
      </c>
      <c r="I731">
        <v>-6</v>
      </c>
    </row>
    <row r="732" spans="1:9" x14ac:dyDescent="0.25">
      <c r="A732">
        <v>22922</v>
      </c>
      <c r="B732">
        <v>0</v>
      </c>
      <c r="C732">
        <v>3</v>
      </c>
      <c r="D732">
        <v>1</v>
      </c>
      <c r="E732">
        <v>0</v>
      </c>
      <c r="F732">
        <v>1</v>
      </c>
      <c r="G732">
        <v>-10</v>
      </c>
      <c r="H732">
        <v>-16</v>
      </c>
      <c r="I732">
        <v>-6</v>
      </c>
    </row>
    <row r="733" spans="1:9" x14ac:dyDescent="0.25">
      <c r="A733">
        <v>22954</v>
      </c>
      <c r="B733">
        <v>-1</v>
      </c>
      <c r="C733">
        <v>-3</v>
      </c>
      <c r="D733">
        <v>-2</v>
      </c>
      <c r="E733">
        <v>-3</v>
      </c>
      <c r="F733">
        <v>-1</v>
      </c>
      <c r="G733">
        <v>2</v>
      </c>
      <c r="H733">
        <v>4</v>
      </c>
      <c r="I733">
        <v>-1</v>
      </c>
    </row>
    <row r="734" spans="1:9" x14ac:dyDescent="0.25">
      <c r="A734">
        <v>22985</v>
      </c>
      <c r="B734">
        <v>-1</v>
      </c>
      <c r="C734">
        <v>-2</v>
      </c>
      <c r="D734">
        <v>1</v>
      </c>
      <c r="E734">
        <v>2</v>
      </c>
      <c r="F734">
        <v>1</v>
      </c>
      <c r="G734">
        <v>-2</v>
      </c>
      <c r="H734">
        <v>-6</v>
      </c>
      <c r="I734">
        <v>-2</v>
      </c>
    </row>
    <row r="735" spans="1:9" x14ac:dyDescent="0.25">
      <c r="A735">
        <v>23016</v>
      </c>
      <c r="B735">
        <v>2</v>
      </c>
      <c r="C735">
        <v>3</v>
      </c>
      <c r="D735">
        <v>2</v>
      </c>
      <c r="E735">
        <v>4</v>
      </c>
      <c r="F735">
        <v>0</v>
      </c>
      <c r="G735">
        <v>1</v>
      </c>
      <c r="H735">
        <v>1</v>
      </c>
      <c r="I735">
        <v>1</v>
      </c>
    </row>
    <row r="736" spans="1:9" x14ac:dyDescent="0.25">
      <c r="A736">
        <v>23047</v>
      </c>
      <c r="B736">
        <v>-2</v>
      </c>
      <c r="C736">
        <v>-4</v>
      </c>
      <c r="D736">
        <v>-3</v>
      </c>
      <c r="E736">
        <v>1</v>
      </c>
      <c r="F736">
        <v>2</v>
      </c>
      <c r="G736">
        <v>-2</v>
      </c>
      <c r="H736">
        <v>0</v>
      </c>
      <c r="I736">
        <v>-3</v>
      </c>
    </row>
    <row r="737" spans="1:9" x14ac:dyDescent="0.25">
      <c r="A737">
        <v>23079</v>
      </c>
      <c r="B737">
        <v>1</v>
      </c>
      <c r="C737">
        <v>-1</v>
      </c>
      <c r="D737">
        <v>-2</v>
      </c>
      <c r="E737">
        <v>-1</v>
      </c>
      <c r="F737">
        <v>-2</v>
      </c>
      <c r="G737">
        <v>3</v>
      </c>
      <c r="H737">
        <v>3</v>
      </c>
      <c r="I737">
        <v>2</v>
      </c>
    </row>
    <row r="738" spans="1:9" x14ac:dyDescent="0.25">
      <c r="A738">
        <v>23110</v>
      </c>
      <c r="B738">
        <v>-11</v>
      </c>
      <c r="C738">
        <v>-9</v>
      </c>
      <c r="D738">
        <v>-12</v>
      </c>
      <c r="E738">
        <v>-9</v>
      </c>
      <c r="F738">
        <v>-9</v>
      </c>
      <c r="G738">
        <v>-7</v>
      </c>
      <c r="H738">
        <v>5</v>
      </c>
      <c r="I738">
        <v>-4</v>
      </c>
    </row>
    <row r="739" spans="1:9" x14ac:dyDescent="0.25">
      <c r="A739">
        <v>23141</v>
      </c>
      <c r="B739">
        <v>-2</v>
      </c>
      <c r="C739">
        <v>-1</v>
      </c>
      <c r="D739">
        <v>0</v>
      </c>
      <c r="E739">
        <v>-2</v>
      </c>
      <c r="F739">
        <v>-4</v>
      </c>
      <c r="G739">
        <v>-2</v>
      </c>
      <c r="H739">
        <v>-3</v>
      </c>
      <c r="I739">
        <v>-3</v>
      </c>
    </row>
    <row r="740" spans="1:9" x14ac:dyDescent="0.25">
      <c r="A740">
        <v>23172</v>
      </c>
      <c r="B740">
        <v>-5</v>
      </c>
      <c r="C740">
        <v>-5</v>
      </c>
      <c r="D740">
        <v>-4</v>
      </c>
      <c r="E740">
        <v>1</v>
      </c>
      <c r="F740">
        <v>2</v>
      </c>
      <c r="G740">
        <v>0</v>
      </c>
      <c r="H740">
        <v>1</v>
      </c>
      <c r="I740">
        <v>-4</v>
      </c>
    </row>
    <row r="741" spans="1:9" x14ac:dyDescent="0.25">
      <c r="A741">
        <v>23204</v>
      </c>
      <c r="B741">
        <v>-1</v>
      </c>
      <c r="C741">
        <v>-3</v>
      </c>
      <c r="D741">
        <v>-3</v>
      </c>
      <c r="E741">
        <v>-3</v>
      </c>
      <c r="F741">
        <v>-1</v>
      </c>
      <c r="G741">
        <v>1</v>
      </c>
      <c r="H741">
        <v>5</v>
      </c>
      <c r="I741">
        <v>0</v>
      </c>
    </row>
    <row r="742" spans="1:9" x14ac:dyDescent="0.25">
      <c r="A742">
        <v>23235</v>
      </c>
      <c r="B742">
        <v>7</v>
      </c>
      <c r="C742">
        <v>5</v>
      </c>
      <c r="D742">
        <v>6</v>
      </c>
      <c r="E742">
        <v>5</v>
      </c>
      <c r="F742">
        <v>7</v>
      </c>
      <c r="G742">
        <v>11</v>
      </c>
      <c r="H742">
        <v>9</v>
      </c>
      <c r="I742">
        <v>11</v>
      </c>
    </row>
    <row r="743" spans="1:9" x14ac:dyDescent="0.25">
      <c r="A743">
        <v>23266</v>
      </c>
      <c r="B743">
        <v>0</v>
      </c>
      <c r="C743">
        <v>2</v>
      </c>
      <c r="D743">
        <v>1</v>
      </c>
      <c r="E743">
        <v>1</v>
      </c>
      <c r="F743">
        <v>1</v>
      </c>
      <c r="G743">
        <v>-1</v>
      </c>
      <c r="H743">
        <v>-6</v>
      </c>
      <c r="I743">
        <v>-5</v>
      </c>
    </row>
    <row r="744" spans="1:9" x14ac:dyDescent="0.25">
      <c r="A744">
        <v>23297</v>
      </c>
      <c r="B744">
        <v>0</v>
      </c>
      <c r="C744">
        <v>-1</v>
      </c>
      <c r="D744">
        <v>-1</v>
      </c>
      <c r="E744">
        <v>-1</v>
      </c>
      <c r="F744">
        <v>-1</v>
      </c>
      <c r="G744">
        <v>-2</v>
      </c>
      <c r="H744">
        <v>5</v>
      </c>
      <c r="I744">
        <v>1</v>
      </c>
    </row>
    <row r="745" spans="1:9" x14ac:dyDescent="0.25">
      <c r="A745">
        <v>23329</v>
      </c>
      <c r="B745">
        <v>7</v>
      </c>
      <c r="C745">
        <v>7</v>
      </c>
      <c r="D745">
        <v>4</v>
      </c>
      <c r="E745">
        <v>5</v>
      </c>
      <c r="F745">
        <v>6</v>
      </c>
      <c r="G745">
        <v>5</v>
      </c>
      <c r="H745">
        <v>-4</v>
      </c>
      <c r="I745">
        <v>0</v>
      </c>
    </row>
    <row r="746" spans="1:9" x14ac:dyDescent="0.25">
      <c r="A746">
        <v>23360</v>
      </c>
      <c r="B746">
        <v>-4</v>
      </c>
      <c r="C746">
        <v>-4</v>
      </c>
      <c r="D746">
        <v>-1</v>
      </c>
      <c r="E746">
        <v>-2</v>
      </c>
      <c r="F746">
        <v>-2</v>
      </c>
      <c r="G746">
        <v>-5</v>
      </c>
      <c r="H746">
        <v>-9</v>
      </c>
      <c r="I746">
        <v>-6</v>
      </c>
    </row>
    <row r="747" spans="1:9" x14ac:dyDescent="0.25">
      <c r="A747">
        <v>23391</v>
      </c>
      <c r="B747">
        <v>-11</v>
      </c>
      <c r="C747">
        <v>-10</v>
      </c>
      <c r="D747">
        <v>-9</v>
      </c>
      <c r="E747">
        <v>-4</v>
      </c>
      <c r="F747">
        <v>-5</v>
      </c>
      <c r="G747">
        <v>-3</v>
      </c>
      <c r="H747">
        <v>9</v>
      </c>
      <c r="I747">
        <v>-7</v>
      </c>
    </row>
    <row r="748" spans="1:9" x14ac:dyDescent="0.25">
      <c r="A748">
        <v>23422</v>
      </c>
      <c r="B748">
        <v>-6</v>
      </c>
      <c r="C748">
        <v>-6</v>
      </c>
      <c r="D748">
        <v>-5</v>
      </c>
      <c r="E748">
        <v>-1</v>
      </c>
      <c r="F748">
        <v>-1</v>
      </c>
      <c r="G748">
        <v>-2</v>
      </c>
      <c r="H748">
        <v>-5</v>
      </c>
      <c r="I748">
        <v>-8</v>
      </c>
    </row>
    <row r="749" spans="1:9" x14ac:dyDescent="0.25">
      <c r="A749">
        <v>23454</v>
      </c>
      <c r="B749">
        <v>-4</v>
      </c>
      <c r="C749">
        <v>-3</v>
      </c>
      <c r="D749">
        <v>1</v>
      </c>
      <c r="E749">
        <v>0</v>
      </c>
      <c r="F749">
        <v>3</v>
      </c>
      <c r="G749">
        <v>1</v>
      </c>
      <c r="H749">
        <v>2</v>
      </c>
      <c r="I749">
        <v>-4</v>
      </c>
    </row>
    <row r="750" spans="1:9" x14ac:dyDescent="0.25">
      <c r="A750">
        <v>23485</v>
      </c>
      <c r="B750">
        <v>2</v>
      </c>
      <c r="C750">
        <v>3</v>
      </c>
      <c r="D750">
        <v>5</v>
      </c>
      <c r="E750">
        <v>-2</v>
      </c>
      <c r="F750">
        <v>0</v>
      </c>
      <c r="G750">
        <v>0</v>
      </c>
      <c r="H750">
        <v>-4</v>
      </c>
      <c r="I750">
        <v>-4</v>
      </c>
    </row>
    <row r="751" spans="1:9" x14ac:dyDescent="0.25">
      <c r="A751">
        <v>23516</v>
      </c>
      <c r="B751">
        <v>-2</v>
      </c>
      <c r="C751">
        <v>-3</v>
      </c>
      <c r="D751">
        <v>-7</v>
      </c>
      <c r="E751">
        <v>-5</v>
      </c>
      <c r="F751">
        <v>-5</v>
      </c>
      <c r="G751">
        <v>-7</v>
      </c>
      <c r="H751">
        <v>-10</v>
      </c>
      <c r="I751">
        <v>-4</v>
      </c>
    </row>
    <row r="752" spans="1:9" x14ac:dyDescent="0.25">
      <c r="A752">
        <v>23547</v>
      </c>
      <c r="B752">
        <v>-3</v>
      </c>
      <c r="C752">
        <v>-2</v>
      </c>
      <c r="D752">
        <v>-1</v>
      </c>
      <c r="E752">
        <v>-1</v>
      </c>
      <c r="F752">
        <v>-1</v>
      </c>
      <c r="G752">
        <v>-1</v>
      </c>
      <c r="H752">
        <v>-6</v>
      </c>
      <c r="I752">
        <v>-1</v>
      </c>
    </row>
    <row r="753" spans="1:9" x14ac:dyDescent="0.25">
      <c r="A753">
        <v>23579</v>
      </c>
      <c r="B753">
        <v>1</v>
      </c>
      <c r="C753">
        <v>0</v>
      </c>
      <c r="D753">
        <v>-1</v>
      </c>
      <c r="E753">
        <v>-1</v>
      </c>
      <c r="F753">
        <v>-2</v>
      </c>
      <c r="G753">
        <v>-3</v>
      </c>
      <c r="H753">
        <v>-3</v>
      </c>
      <c r="I753">
        <v>1</v>
      </c>
    </row>
    <row r="754" spans="1:9" x14ac:dyDescent="0.25">
      <c r="A754">
        <v>23610</v>
      </c>
      <c r="B754">
        <v>1</v>
      </c>
      <c r="C754">
        <v>-2</v>
      </c>
      <c r="D754">
        <v>-1</v>
      </c>
      <c r="E754">
        <v>-2</v>
      </c>
      <c r="F754">
        <v>-4</v>
      </c>
      <c r="G754">
        <v>-10</v>
      </c>
      <c r="H754">
        <v>-11</v>
      </c>
      <c r="I754">
        <v>-4</v>
      </c>
    </row>
    <row r="755" spans="1:9" x14ac:dyDescent="0.25">
      <c r="A755">
        <v>23625</v>
      </c>
      <c r="B755">
        <v>0</v>
      </c>
      <c r="C755">
        <v>0</v>
      </c>
      <c r="D755">
        <v>-1</v>
      </c>
      <c r="E755">
        <v>-2</v>
      </c>
      <c r="F755">
        <v>1</v>
      </c>
      <c r="G755">
        <v>3</v>
      </c>
      <c r="H755">
        <v>5</v>
      </c>
      <c r="I755">
        <v>2</v>
      </c>
    </row>
    <row r="756" spans="1:9" x14ac:dyDescent="0.25">
      <c r="A756">
        <v>23657</v>
      </c>
      <c r="B756">
        <v>1</v>
      </c>
      <c r="C756">
        <v>-1</v>
      </c>
      <c r="D756">
        <v>-2</v>
      </c>
      <c r="E756">
        <v>-3</v>
      </c>
      <c r="F756">
        <v>-4</v>
      </c>
      <c r="G756">
        <v>-6</v>
      </c>
      <c r="H756">
        <v>1</v>
      </c>
      <c r="I756">
        <v>-1</v>
      </c>
    </row>
    <row r="757" spans="1:9" x14ac:dyDescent="0.25">
      <c r="A757">
        <v>23688</v>
      </c>
      <c r="B757">
        <v>-1</v>
      </c>
      <c r="C757">
        <v>-1</v>
      </c>
      <c r="D757">
        <v>-2</v>
      </c>
      <c r="E757">
        <v>-1</v>
      </c>
      <c r="F757">
        <v>0</v>
      </c>
      <c r="G757">
        <v>3</v>
      </c>
      <c r="H757">
        <v>11</v>
      </c>
      <c r="I757">
        <v>4</v>
      </c>
    </row>
    <row r="758" spans="1:9" x14ac:dyDescent="0.25">
      <c r="A758">
        <v>23719</v>
      </c>
      <c r="B758">
        <v>-1</v>
      </c>
      <c r="C758">
        <v>3</v>
      </c>
      <c r="D758">
        <v>4</v>
      </c>
      <c r="E758">
        <v>2</v>
      </c>
      <c r="F758">
        <v>2</v>
      </c>
      <c r="G758">
        <v>4</v>
      </c>
      <c r="H758">
        <v>6</v>
      </c>
      <c r="I758">
        <v>3</v>
      </c>
    </row>
    <row r="759" spans="1:9" x14ac:dyDescent="0.25">
      <c r="A759">
        <v>23750</v>
      </c>
      <c r="B759">
        <v>0</v>
      </c>
      <c r="C759">
        <v>0</v>
      </c>
      <c r="D759">
        <v>2</v>
      </c>
      <c r="E759">
        <v>1</v>
      </c>
      <c r="F759">
        <v>0</v>
      </c>
      <c r="G759">
        <v>1</v>
      </c>
      <c r="H759">
        <v>0</v>
      </c>
      <c r="I759">
        <v>2</v>
      </c>
    </row>
    <row r="760" spans="1:9" x14ac:dyDescent="0.25">
      <c r="A760">
        <v>23782</v>
      </c>
      <c r="B760">
        <v>-2</v>
      </c>
      <c r="C760">
        <v>-2</v>
      </c>
      <c r="D760">
        <v>-2</v>
      </c>
      <c r="E760">
        <v>-2</v>
      </c>
      <c r="F760">
        <v>-3</v>
      </c>
      <c r="G760">
        <v>-4</v>
      </c>
      <c r="H760">
        <v>-4</v>
      </c>
      <c r="I760">
        <v>-4</v>
      </c>
    </row>
    <row r="761" spans="1:9" x14ac:dyDescent="0.25">
      <c r="A761">
        <v>23813</v>
      </c>
      <c r="B761">
        <v>-1</v>
      </c>
      <c r="C761">
        <v>-3</v>
      </c>
      <c r="D761">
        <v>-6</v>
      </c>
      <c r="E761">
        <v>-6</v>
      </c>
      <c r="F761">
        <v>-8</v>
      </c>
      <c r="G761">
        <v>-7</v>
      </c>
      <c r="H761">
        <v>-6</v>
      </c>
      <c r="I761">
        <v>-5</v>
      </c>
    </row>
    <row r="762" spans="1:9" x14ac:dyDescent="0.25">
      <c r="A762">
        <v>23844</v>
      </c>
      <c r="B762">
        <v>0</v>
      </c>
      <c r="C762">
        <v>0</v>
      </c>
      <c r="D762">
        <v>-1</v>
      </c>
      <c r="E762">
        <v>0</v>
      </c>
      <c r="F762">
        <v>-1</v>
      </c>
      <c r="G762">
        <v>-1</v>
      </c>
      <c r="H762">
        <v>-1</v>
      </c>
      <c r="I762">
        <v>0</v>
      </c>
    </row>
    <row r="763" spans="1:9" x14ac:dyDescent="0.25">
      <c r="A763">
        <v>23875</v>
      </c>
      <c r="B763">
        <v>5</v>
      </c>
      <c r="C763">
        <v>2</v>
      </c>
      <c r="D763">
        <v>3</v>
      </c>
      <c r="E763">
        <v>3</v>
      </c>
      <c r="F763">
        <v>2</v>
      </c>
      <c r="G763">
        <v>5</v>
      </c>
      <c r="H763">
        <v>2</v>
      </c>
      <c r="I763">
        <v>4</v>
      </c>
    </row>
    <row r="764" spans="1:9" x14ac:dyDescent="0.25">
      <c r="A764">
        <v>23907</v>
      </c>
      <c r="B764">
        <v>-4</v>
      </c>
      <c r="C764">
        <v>-7</v>
      </c>
      <c r="D764">
        <v>-7</v>
      </c>
      <c r="E764">
        <v>-5</v>
      </c>
      <c r="F764">
        <v>-5</v>
      </c>
      <c r="G764">
        <v>-3</v>
      </c>
      <c r="H764">
        <v>7</v>
      </c>
      <c r="I764">
        <v>0</v>
      </c>
    </row>
    <row r="765" spans="1:9" x14ac:dyDescent="0.25">
      <c r="A765">
        <v>23938</v>
      </c>
      <c r="B765">
        <v>0</v>
      </c>
      <c r="C765">
        <v>1</v>
      </c>
      <c r="D765">
        <v>-1</v>
      </c>
      <c r="E765">
        <v>2</v>
      </c>
      <c r="F765">
        <v>2</v>
      </c>
      <c r="G765">
        <v>4</v>
      </c>
      <c r="H765">
        <v>13</v>
      </c>
      <c r="I765">
        <v>3</v>
      </c>
    </row>
    <row r="766" spans="1:9" x14ac:dyDescent="0.25">
      <c r="A766">
        <v>23969</v>
      </c>
      <c r="B766">
        <v>-1</v>
      </c>
      <c r="C766">
        <v>-2</v>
      </c>
      <c r="D766">
        <v>-1</v>
      </c>
      <c r="E766">
        <v>1</v>
      </c>
      <c r="F766">
        <v>0</v>
      </c>
      <c r="G766">
        <v>-2</v>
      </c>
      <c r="H766">
        <v>-5</v>
      </c>
      <c r="I766">
        <v>-2</v>
      </c>
    </row>
    <row r="767" spans="1:9" x14ac:dyDescent="0.25">
      <c r="A767">
        <v>24000</v>
      </c>
      <c r="B767">
        <v>0</v>
      </c>
      <c r="C767">
        <v>2</v>
      </c>
      <c r="D767">
        <v>1</v>
      </c>
      <c r="E767">
        <v>0</v>
      </c>
      <c r="F767">
        <v>2</v>
      </c>
      <c r="G767">
        <v>-1</v>
      </c>
      <c r="H767">
        <v>-1</v>
      </c>
      <c r="I767">
        <v>-1</v>
      </c>
    </row>
    <row r="768" spans="1:9" x14ac:dyDescent="0.25">
      <c r="A768">
        <v>24032</v>
      </c>
      <c r="B768">
        <v>1</v>
      </c>
      <c r="C768">
        <v>0</v>
      </c>
      <c r="D768">
        <v>1</v>
      </c>
      <c r="E768">
        <v>1</v>
      </c>
      <c r="F768">
        <v>2</v>
      </c>
      <c r="G768">
        <v>0</v>
      </c>
      <c r="H768">
        <v>-5</v>
      </c>
      <c r="I768">
        <v>-4</v>
      </c>
    </row>
    <row r="769" spans="1:9" x14ac:dyDescent="0.25">
      <c r="A769">
        <v>24063</v>
      </c>
      <c r="B769">
        <v>-2</v>
      </c>
      <c r="C769">
        <v>-2</v>
      </c>
      <c r="D769">
        <v>-2</v>
      </c>
      <c r="E769">
        <v>-1</v>
      </c>
      <c r="F769">
        <v>-3</v>
      </c>
      <c r="G769">
        <v>-2</v>
      </c>
      <c r="H769">
        <v>-5</v>
      </c>
      <c r="I769">
        <v>-2</v>
      </c>
    </row>
    <row r="770" spans="1:9" x14ac:dyDescent="0.25">
      <c r="A770">
        <v>24094</v>
      </c>
      <c r="B770">
        <v>0</v>
      </c>
      <c r="C770">
        <v>1</v>
      </c>
      <c r="D770">
        <v>0</v>
      </c>
      <c r="E770">
        <v>-1</v>
      </c>
      <c r="F770">
        <v>-1</v>
      </c>
      <c r="G770">
        <v>0</v>
      </c>
      <c r="H770">
        <v>0</v>
      </c>
      <c r="I770">
        <v>-1</v>
      </c>
    </row>
    <row r="771" spans="1:9" x14ac:dyDescent="0.25">
      <c r="A771">
        <v>24125</v>
      </c>
      <c r="B771">
        <v>-2</v>
      </c>
      <c r="C771">
        <v>0</v>
      </c>
      <c r="D771">
        <v>-1</v>
      </c>
      <c r="E771">
        <v>-1</v>
      </c>
      <c r="F771">
        <v>-3</v>
      </c>
      <c r="G771">
        <v>-2</v>
      </c>
      <c r="H771">
        <v>2</v>
      </c>
      <c r="I771">
        <v>0</v>
      </c>
    </row>
    <row r="772" spans="1:9" x14ac:dyDescent="0.25">
      <c r="A772">
        <v>24157</v>
      </c>
      <c r="B772">
        <v>0</v>
      </c>
      <c r="C772">
        <v>-1</v>
      </c>
      <c r="D772">
        <v>-1</v>
      </c>
      <c r="E772">
        <v>0</v>
      </c>
      <c r="F772">
        <v>1</v>
      </c>
      <c r="G772">
        <v>-1</v>
      </c>
      <c r="H772">
        <v>-1</v>
      </c>
      <c r="I772">
        <v>1</v>
      </c>
    </row>
    <row r="773" spans="1:9" x14ac:dyDescent="0.25">
      <c r="A773">
        <v>24188</v>
      </c>
      <c r="B773">
        <v>-1</v>
      </c>
      <c r="C773">
        <v>0</v>
      </c>
      <c r="D773">
        <v>-2</v>
      </c>
      <c r="E773">
        <v>-3</v>
      </c>
      <c r="F773">
        <v>-2</v>
      </c>
      <c r="G773">
        <v>0</v>
      </c>
      <c r="H773">
        <v>-1</v>
      </c>
      <c r="I773">
        <v>0</v>
      </c>
    </row>
    <row r="774" spans="1:9" x14ac:dyDescent="0.25">
      <c r="A774">
        <v>24219</v>
      </c>
      <c r="B774">
        <v>-1</v>
      </c>
      <c r="C774">
        <v>-1</v>
      </c>
      <c r="D774">
        <v>0</v>
      </c>
      <c r="E774">
        <v>0</v>
      </c>
      <c r="F774">
        <v>-2</v>
      </c>
      <c r="G774">
        <v>-3</v>
      </c>
      <c r="H774">
        <v>0</v>
      </c>
      <c r="I774">
        <v>-1</v>
      </c>
    </row>
    <row r="775" spans="1:9" x14ac:dyDescent="0.25">
      <c r="A775">
        <v>24250</v>
      </c>
      <c r="B775">
        <v>-2</v>
      </c>
      <c r="C775">
        <v>-1</v>
      </c>
      <c r="D775">
        <v>-1</v>
      </c>
      <c r="E775">
        <v>1</v>
      </c>
      <c r="F775">
        <v>-1</v>
      </c>
      <c r="G775">
        <v>-1</v>
      </c>
      <c r="H775">
        <v>-2</v>
      </c>
      <c r="I775">
        <v>-1</v>
      </c>
    </row>
    <row r="776" spans="1:9" x14ac:dyDescent="0.25">
      <c r="A776">
        <v>24282</v>
      </c>
      <c r="B776">
        <v>0</v>
      </c>
      <c r="C776">
        <v>-3</v>
      </c>
      <c r="D776">
        <v>0</v>
      </c>
      <c r="E776">
        <v>1</v>
      </c>
      <c r="F776">
        <v>1</v>
      </c>
      <c r="G776">
        <v>-1</v>
      </c>
      <c r="H776">
        <v>-1</v>
      </c>
      <c r="I776">
        <v>-3</v>
      </c>
    </row>
    <row r="777" spans="1:9" x14ac:dyDescent="0.25">
      <c r="A777">
        <v>24313</v>
      </c>
      <c r="B777">
        <v>0</v>
      </c>
      <c r="C777">
        <v>-1</v>
      </c>
      <c r="D777">
        <v>-2</v>
      </c>
      <c r="E777">
        <v>0</v>
      </c>
      <c r="F777">
        <v>1</v>
      </c>
      <c r="G777">
        <v>0</v>
      </c>
      <c r="H777">
        <v>-2</v>
      </c>
      <c r="I777">
        <v>0</v>
      </c>
    </row>
    <row r="778" spans="1:9" x14ac:dyDescent="0.25">
      <c r="A778">
        <v>24344</v>
      </c>
      <c r="B778">
        <v>-1</v>
      </c>
      <c r="C778">
        <v>-2</v>
      </c>
      <c r="D778">
        <v>0</v>
      </c>
      <c r="E778">
        <v>-1</v>
      </c>
      <c r="F778">
        <v>-2</v>
      </c>
      <c r="G778">
        <v>-2</v>
      </c>
      <c r="H778">
        <v>-1</v>
      </c>
      <c r="I778">
        <v>-2</v>
      </c>
    </row>
    <row r="779" spans="1:9" x14ac:dyDescent="0.25">
      <c r="A779">
        <v>24375</v>
      </c>
      <c r="B779">
        <v>0</v>
      </c>
      <c r="C779">
        <v>-2</v>
      </c>
      <c r="D779">
        <v>-1</v>
      </c>
      <c r="E779">
        <v>-1</v>
      </c>
      <c r="F779">
        <v>-1</v>
      </c>
      <c r="G779">
        <v>-1</v>
      </c>
      <c r="H779">
        <v>-3</v>
      </c>
      <c r="I779">
        <v>-1</v>
      </c>
    </row>
    <row r="780" spans="1:9" x14ac:dyDescent="0.25">
      <c r="A780">
        <v>24407</v>
      </c>
      <c r="B780">
        <v>1</v>
      </c>
      <c r="C780">
        <v>-1</v>
      </c>
      <c r="D780">
        <v>-2</v>
      </c>
      <c r="E780">
        <v>-1</v>
      </c>
      <c r="F780">
        <v>-2</v>
      </c>
      <c r="G780">
        <v>-1</v>
      </c>
      <c r="H780">
        <v>-3</v>
      </c>
      <c r="I780">
        <v>-1</v>
      </c>
    </row>
    <row r="781" spans="1:9" x14ac:dyDescent="0.25">
      <c r="A781">
        <v>24438</v>
      </c>
      <c r="B781">
        <v>0</v>
      </c>
      <c r="C781">
        <v>-2</v>
      </c>
      <c r="D781">
        <v>-1</v>
      </c>
      <c r="E781">
        <v>-1</v>
      </c>
      <c r="F781">
        <v>-1</v>
      </c>
      <c r="G781">
        <v>-1</v>
      </c>
      <c r="H781">
        <v>-2</v>
      </c>
      <c r="I781">
        <v>-1</v>
      </c>
    </row>
    <row r="782" spans="1:9" x14ac:dyDescent="0.25">
      <c r="A782">
        <v>24469</v>
      </c>
      <c r="B782">
        <v>-1</v>
      </c>
      <c r="C782">
        <v>-1</v>
      </c>
      <c r="D782">
        <v>-1</v>
      </c>
      <c r="E782">
        <v>1</v>
      </c>
      <c r="F782">
        <v>0</v>
      </c>
      <c r="G782">
        <v>1</v>
      </c>
      <c r="H782">
        <v>-2</v>
      </c>
      <c r="I782">
        <v>0</v>
      </c>
    </row>
    <row r="783" spans="1:9" x14ac:dyDescent="0.25">
      <c r="A783">
        <v>24500</v>
      </c>
      <c r="B783">
        <v>0</v>
      </c>
      <c r="C783">
        <v>-1</v>
      </c>
      <c r="D783">
        <v>-1</v>
      </c>
      <c r="E783">
        <v>-1</v>
      </c>
      <c r="F783">
        <v>-2</v>
      </c>
      <c r="G783">
        <v>-1</v>
      </c>
      <c r="H783">
        <v>0</v>
      </c>
      <c r="I783">
        <v>-1</v>
      </c>
    </row>
    <row r="784" spans="1:9" x14ac:dyDescent="0.25">
      <c r="A784">
        <v>24532</v>
      </c>
      <c r="B784">
        <v>-1</v>
      </c>
      <c r="C784">
        <v>-1</v>
      </c>
      <c r="D784">
        <v>-2</v>
      </c>
      <c r="E784">
        <v>-1</v>
      </c>
      <c r="F784">
        <v>0</v>
      </c>
      <c r="G784">
        <v>-1</v>
      </c>
      <c r="H784">
        <v>-2</v>
      </c>
      <c r="I784">
        <v>-1</v>
      </c>
    </row>
    <row r="785" spans="1:9" x14ac:dyDescent="0.25">
      <c r="A785">
        <v>24563</v>
      </c>
      <c r="B785">
        <v>-1</v>
      </c>
      <c r="C785">
        <v>-2</v>
      </c>
      <c r="D785">
        <v>-2</v>
      </c>
      <c r="E785">
        <v>-1</v>
      </c>
      <c r="F785">
        <v>-2</v>
      </c>
      <c r="G785">
        <v>-2</v>
      </c>
      <c r="H785">
        <v>-1</v>
      </c>
      <c r="I785">
        <v>-3</v>
      </c>
    </row>
    <row r="786" spans="1:9" x14ac:dyDescent="0.25">
      <c r="A786">
        <v>24594</v>
      </c>
      <c r="B786">
        <v>-1</v>
      </c>
      <c r="C786">
        <v>-1</v>
      </c>
      <c r="D786">
        <v>-1</v>
      </c>
      <c r="E786">
        <v>-3</v>
      </c>
      <c r="F786">
        <v>-2</v>
      </c>
      <c r="G786">
        <v>0</v>
      </c>
      <c r="H786">
        <v>-1</v>
      </c>
      <c r="I786">
        <v>0</v>
      </c>
    </row>
    <row r="787" spans="1:9" x14ac:dyDescent="0.25">
      <c r="A787">
        <v>24625</v>
      </c>
      <c r="B787">
        <v>-2</v>
      </c>
      <c r="C787">
        <v>-2</v>
      </c>
      <c r="D787">
        <v>-1</v>
      </c>
      <c r="E787">
        <v>-1</v>
      </c>
      <c r="F787">
        <v>-1</v>
      </c>
      <c r="G787">
        <v>-2</v>
      </c>
      <c r="H787">
        <v>-2</v>
      </c>
      <c r="I787">
        <v>-1</v>
      </c>
    </row>
    <row r="788" spans="1:9" x14ac:dyDescent="0.25">
      <c r="A788">
        <v>24657</v>
      </c>
      <c r="B788">
        <v>1</v>
      </c>
      <c r="C788">
        <v>-1</v>
      </c>
      <c r="D788">
        <v>-2</v>
      </c>
      <c r="E788">
        <v>-3</v>
      </c>
      <c r="F788">
        <v>-2</v>
      </c>
      <c r="G788">
        <v>-1</v>
      </c>
      <c r="H788">
        <v>-3</v>
      </c>
      <c r="I788">
        <v>-1</v>
      </c>
    </row>
    <row r="789" spans="1:9" x14ac:dyDescent="0.25">
      <c r="A789">
        <v>24688</v>
      </c>
      <c r="B789">
        <v>-2</v>
      </c>
      <c r="C789">
        <v>-2</v>
      </c>
      <c r="D789">
        <v>0</v>
      </c>
      <c r="E789">
        <v>1</v>
      </c>
      <c r="F789">
        <v>2</v>
      </c>
      <c r="G789">
        <v>0</v>
      </c>
      <c r="H789">
        <v>0</v>
      </c>
      <c r="I789">
        <v>-2</v>
      </c>
    </row>
    <row r="790" spans="1:9" x14ac:dyDescent="0.25">
      <c r="A790">
        <v>24719</v>
      </c>
      <c r="B790">
        <v>-1</v>
      </c>
      <c r="C790">
        <v>-2</v>
      </c>
      <c r="D790">
        <v>1</v>
      </c>
      <c r="E790">
        <v>-2</v>
      </c>
      <c r="F790">
        <v>-2</v>
      </c>
      <c r="G790">
        <v>-1</v>
      </c>
      <c r="H790">
        <v>-2</v>
      </c>
      <c r="I790">
        <v>-1</v>
      </c>
    </row>
    <row r="791" spans="1:9" x14ac:dyDescent="0.25">
      <c r="A791">
        <v>24750</v>
      </c>
      <c r="B791">
        <v>-1</v>
      </c>
      <c r="C791">
        <v>1</v>
      </c>
      <c r="D791">
        <v>-4</v>
      </c>
      <c r="E791">
        <v>-1</v>
      </c>
      <c r="F791">
        <v>-2</v>
      </c>
      <c r="G791">
        <v>-1</v>
      </c>
      <c r="H791">
        <v>-1</v>
      </c>
      <c r="I791">
        <v>-1</v>
      </c>
    </row>
    <row r="792" spans="1:9" x14ac:dyDescent="0.25">
      <c r="A792">
        <v>24782</v>
      </c>
      <c r="B792">
        <v>0</v>
      </c>
      <c r="C792">
        <v>0</v>
      </c>
      <c r="D792">
        <v>0</v>
      </c>
      <c r="E792">
        <v>0</v>
      </c>
      <c r="F792">
        <v>-4</v>
      </c>
      <c r="G792">
        <v>-1</v>
      </c>
      <c r="H792">
        <v>0</v>
      </c>
      <c r="I792">
        <v>0</v>
      </c>
    </row>
    <row r="793" spans="1:9" x14ac:dyDescent="0.25">
      <c r="A793">
        <v>24813</v>
      </c>
      <c r="B793">
        <v>-2</v>
      </c>
      <c r="C793">
        <v>-4</v>
      </c>
      <c r="D793">
        <v>-1</v>
      </c>
      <c r="E793">
        <v>-4</v>
      </c>
      <c r="F793">
        <v>-3</v>
      </c>
      <c r="G793">
        <v>-2</v>
      </c>
      <c r="H793">
        <v>-3</v>
      </c>
      <c r="I793">
        <v>-3</v>
      </c>
    </row>
    <row r="794" spans="1:9" x14ac:dyDescent="0.25">
      <c r="A794">
        <v>24844</v>
      </c>
      <c r="B794">
        <v>-2</v>
      </c>
      <c r="C794">
        <v>0</v>
      </c>
      <c r="D794">
        <v>-3</v>
      </c>
      <c r="E794">
        <v>1</v>
      </c>
      <c r="F794">
        <v>1</v>
      </c>
      <c r="G794">
        <v>-2</v>
      </c>
      <c r="H794">
        <v>-2</v>
      </c>
      <c r="I794">
        <v>0</v>
      </c>
    </row>
    <row r="795" spans="1:9" x14ac:dyDescent="0.25">
      <c r="A795">
        <v>24875</v>
      </c>
      <c r="B795">
        <v>-1</v>
      </c>
      <c r="C795">
        <v>0</v>
      </c>
      <c r="D795">
        <v>3</v>
      </c>
      <c r="E795">
        <v>0</v>
      </c>
      <c r="F795">
        <v>0</v>
      </c>
      <c r="G795">
        <v>-2</v>
      </c>
      <c r="H795">
        <v>-1</v>
      </c>
      <c r="I795">
        <v>0</v>
      </c>
    </row>
    <row r="796" spans="1:9" x14ac:dyDescent="0.25">
      <c r="A796">
        <v>24907</v>
      </c>
      <c r="B796">
        <v>-1</v>
      </c>
      <c r="C796">
        <v>-1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</row>
    <row r="797" spans="1:9" x14ac:dyDescent="0.25">
      <c r="A797">
        <v>24938</v>
      </c>
      <c r="B797">
        <v>-3</v>
      </c>
      <c r="C797">
        <v>0</v>
      </c>
      <c r="D797">
        <v>-1</v>
      </c>
      <c r="E797">
        <v>0</v>
      </c>
      <c r="F797">
        <v>-1</v>
      </c>
      <c r="G797">
        <v>-1</v>
      </c>
      <c r="H797">
        <v>-1</v>
      </c>
      <c r="I797">
        <v>0</v>
      </c>
    </row>
    <row r="798" spans="1:9" x14ac:dyDescent="0.25">
      <c r="A798">
        <v>24969</v>
      </c>
      <c r="B798">
        <v>-1</v>
      </c>
      <c r="C798">
        <v>-2</v>
      </c>
      <c r="D798">
        <v>-1</v>
      </c>
      <c r="E798">
        <v>0</v>
      </c>
      <c r="F798">
        <v>-1</v>
      </c>
      <c r="G798">
        <v>-2</v>
      </c>
      <c r="H798">
        <v>-1</v>
      </c>
      <c r="I798">
        <v>-2</v>
      </c>
    </row>
    <row r="799" spans="1:9" x14ac:dyDescent="0.25">
      <c r="A799">
        <v>25000</v>
      </c>
      <c r="B799">
        <v>-1</v>
      </c>
      <c r="C799">
        <v>-2</v>
      </c>
      <c r="D799">
        <v>-1</v>
      </c>
      <c r="E799">
        <v>-2</v>
      </c>
      <c r="F799">
        <v>-1</v>
      </c>
      <c r="G799">
        <v>1</v>
      </c>
      <c r="H799">
        <v>1</v>
      </c>
      <c r="I799">
        <v>-2</v>
      </c>
    </row>
    <row r="800" spans="1:9" x14ac:dyDescent="0.25">
      <c r="A800">
        <v>25032</v>
      </c>
      <c r="B800">
        <v>-2</v>
      </c>
      <c r="C800">
        <v>1</v>
      </c>
      <c r="D800">
        <v>-1</v>
      </c>
      <c r="E800">
        <v>0</v>
      </c>
      <c r="F800">
        <v>0</v>
      </c>
      <c r="G800">
        <v>0</v>
      </c>
      <c r="H800">
        <v>-2</v>
      </c>
      <c r="I800">
        <v>-3</v>
      </c>
    </row>
    <row r="801" spans="1:9" x14ac:dyDescent="0.25">
      <c r="A801">
        <v>25063</v>
      </c>
      <c r="B801">
        <v>-1</v>
      </c>
      <c r="C801">
        <v>-1</v>
      </c>
      <c r="D801">
        <v>1</v>
      </c>
      <c r="E801">
        <v>-2</v>
      </c>
      <c r="F801">
        <v>-3</v>
      </c>
      <c r="G801">
        <v>-1</v>
      </c>
      <c r="H801">
        <v>-1</v>
      </c>
      <c r="I801">
        <v>-2</v>
      </c>
    </row>
    <row r="802" spans="1:9" x14ac:dyDescent="0.25">
      <c r="A802">
        <v>25094</v>
      </c>
      <c r="B802">
        <v>0</v>
      </c>
      <c r="C802">
        <v>-1</v>
      </c>
      <c r="D802">
        <v>-1</v>
      </c>
      <c r="E802">
        <v>0</v>
      </c>
      <c r="F802">
        <v>-3</v>
      </c>
      <c r="G802">
        <v>-2</v>
      </c>
      <c r="H802">
        <v>0</v>
      </c>
      <c r="I802">
        <v>0</v>
      </c>
    </row>
    <row r="803" spans="1:9" x14ac:dyDescent="0.25">
      <c r="A803">
        <v>25125</v>
      </c>
      <c r="B803">
        <v>-1</v>
      </c>
      <c r="C803">
        <v>-2</v>
      </c>
      <c r="D803">
        <v>-3</v>
      </c>
      <c r="E803">
        <v>-1</v>
      </c>
      <c r="F803">
        <v>0</v>
      </c>
      <c r="G803">
        <v>-1</v>
      </c>
      <c r="H803">
        <v>-1</v>
      </c>
      <c r="I803">
        <v>-1</v>
      </c>
    </row>
    <row r="804" spans="1:9" x14ac:dyDescent="0.25">
      <c r="A804">
        <v>25157</v>
      </c>
      <c r="B804">
        <v>-1</v>
      </c>
      <c r="C804">
        <v>0</v>
      </c>
      <c r="D804">
        <v>-3</v>
      </c>
      <c r="E804">
        <v>-2</v>
      </c>
      <c r="F804">
        <v>-2</v>
      </c>
      <c r="G804">
        <v>-1</v>
      </c>
      <c r="H804">
        <v>-2</v>
      </c>
      <c r="I804">
        <v>-1</v>
      </c>
    </row>
    <row r="805" spans="1:9" x14ac:dyDescent="0.25">
      <c r="A805">
        <v>25188</v>
      </c>
      <c r="B805">
        <v>-2</v>
      </c>
      <c r="C805">
        <v>-2</v>
      </c>
      <c r="D805">
        <v>1</v>
      </c>
      <c r="E805">
        <v>-1</v>
      </c>
      <c r="F805">
        <v>-1</v>
      </c>
      <c r="G805">
        <v>-3</v>
      </c>
      <c r="H805">
        <v>-2</v>
      </c>
      <c r="I805">
        <v>1</v>
      </c>
    </row>
    <row r="806" spans="1:9" x14ac:dyDescent="0.25">
      <c r="A806">
        <v>25219</v>
      </c>
      <c r="B806">
        <v>-2</v>
      </c>
      <c r="C806">
        <v>0</v>
      </c>
      <c r="D806">
        <v>-2</v>
      </c>
      <c r="E806">
        <v>0</v>
      </c>
      <c r="F806">
        <v>0</v>
      </c>
      <c r="G806">
        <v>1</v>
      </c>
      <c r="H806">
        <v>0</v>
      </c>
      <c r="I806">
        <v>0</v>
      </c>
    </row>
    <row r="807" spans="1:9" x14ac:dyDescent="0.25">
      <c r="A807">
        <v>25250</v>
      </c>
      <c r="B807">
        <v>-2</v>
      </c>
      <c r="C807">
        <v>-1</v>
      </c>
      <c r="D807">
        <v>-1</v>
      </c>
      <c r="E807">
        <v>-1</v>
      </c>
      <c r="F807">
        <v>-1</v>
      </c>
      <c r="G807">
        <v>0</v>
      </c>
      <c r="H807">
        <v>-1</v>
      </c>
      <c r="I807">
        <v>0</v>
      </c>
    </row>
    <row r="808" spans="1:9" x14ac:dyDescent="0.25">
      <c r="A808">
        <v>25282</v>
      </c>
      <c r="B808">
        <v>-1</v>
      </c>
      <c r="C808">
        <v>-2</v>
      </c>
      <c r="D808">
        <v>-2</v>
      </c>
      <c r="E808">
        <v>-3</v>
      </c>
      <c r="F808">
        <v>-2</v>
      </c>
      <c r="G808">
        <v>-2</v>
      </c>
      <c r="H808">
        <v>-2</v>
      </c>
      <c r="I808">
        <v>-2</v>
      </c>
    </row>
    <row r="809" spans="1:9" x14ac:dyDescent="0.25">
      <c r="A809">
        <v>25313</v>
      </c>
      <c r="B809">
        <v>-2</v>
      </c>
      <c r="C809">
        <v>-1</v>
      </c>
      <c r="D809">
        <v>-2</v>
      </c>
      <c r="E809">
        <v>-1</v>
      </c>
      <c r="F809">
        <v>-2</v>
      </c>
      <c r="G809">
        <v>-2</v>
      </c>
      <c r="H809">
        <v>1</v>
      </c>
      <c r="I809">
        <v>-1</v>
      </c>
    </row>
    <row r="810" spans="1:9" x14ac:dyDescent="0.25">
      <c r="A810">
        <v>25344</v>
      </c>
      <c r="B810">
        <v>0</v>
      </c>
      <c r="C810">
        <v>0</v>
      </c>
      <c r="D810">
        <v>-1</v>
      </c>
      <c r="E810">
        <v>-1</v>
      </c>
      <c r="F810">
        <v>-2</v>
      </c>
      <c r="G810">
        <v>-1</v>
      </c>
      <c r="H810">
        <v>-3</v>
      </c>
      <c r="I810">
        <v>-1</v>
      </c>
    </row>
    <row r="811" spans="1:9" x14ac:dyDescent="0.25">
      <c r="A811">
        <v>25375</v>
      </c>
      <c r="B811">
        <v>0</v>
      </c>
      <c r="C811">
        <v>4</v>
      </c>
      <c r="D811">
        <v>2</v>
      </c>
      <c r="E811">
        <v>2</v>
      </c>
      <c r="F811">
        <v>1</v>
      </c>
      <c r="G811">
        <v>0</v>
      </c>
      <c r="H811">
        <v>-5</v>
      </c>
      <c r="I811">
        <v>-2</v>
      </c>
    </row>
    <row r="812" spans="1:9" x14ac:dyDescent="0.25">
      <c r="A812">
        <v>25407</v>
      </c>
      <c r="B812">
        <v>-5</v>
      </c>
      <c r="C812">
        <v>-5</v>
      </c>
      <c r="D812">
        <v>-3</v>
      </c>
      <c r="E812">
        <v>-5</v>
      </c>
      <c r="F812">
        <v>-5</v>
      </c>
      <c r="G812">
        <v>-1</v>
      </c>
      <c r="H812">
        <v>9</v>
      </c>
      <c r="I812">
        <v>-2</v>
      </c>
    </row>
    <row r="813" spans="1:9" x14ac:dyDescent="0.25">
      <c r="A813">
        <v>25438</v>
      </c>
      <c r="B813">
        <v>1</v>
      </c>
      <c r="C813">
        <v>0</v>
      </c>
      <c r="D813">
        <v>1</v>
      </c>
      <c r="E813">
        <v>1</v>
      </c>
      <c r="F813">
        <v>2</v>
      </c>
      <c r="G813">
        <v>2</v>
      </c>
      <c r="H813">
        <v>2</v>
      </c>
      <c r="I813">
        <v>-1</v>
      </c>
    </row>
    <row r="814" spans="1:9" x14ac:dyDescent="0.25">
      <c r="A814">
        <v>25469</v>
      </c>
      <c r="B814">
        <v>-3</v>
      </c>
      <c r="C814">
        <v>-3</v>
      </c>
      <c r="D814">
        <v>-5</v>
      </c>
      <c r="E814">
        <v>-4</v>
      </c>
      <c r="F814">
        <v>-4</v>
      </c>
      <c r="G814">
        <v>-2</v>
      </c>
      <c r="H814">
        <v>-1</v>
      </c>
      <c r="I814">
        <v>-7</v>
      </c>
    </row>
    <row r="815" spans="1:9" x14ac:dyDescent="0.25">
      <c r="A815">
        <v>25500</v>
      </c>
      <c r="B815">
        <v>-5</v>
      </c>
      <c r="C815">
        <v>-4</v>
      </c>
      <c r="D815">
        <v>-5</v>
      </c>
      <c r="E815">
        <v>-5</v>
      </c>
      <c r="F815">
        <v>-6</v>
      </c>
      <c r="G815">
        <v>-1</v>
      </c>
      <c r="H815">
        <v>-3</v>
      </c>
      <c r="I815">
        <v>-5</v>
      </c>
    </row>
    <row r="816" spans="1:9" x14ac:dyDescent="0.25">
      <c r="A816">
        <v>25532</v>
      </c>
      <c r="B816">
        <v>-5</v>
      </c>
      <c r="C816">
        <v>-5</v>
      </c>
      <c r="D816">
        <v>-8</v>
      </c>
      <c r="E816">
        <v>-10</v>
      </c>
      <c r="F816">
        <v>-6</v>
      </c>
      <c r="G816">
        <v>-4</v>
      </c>
      <c r="H816">
        <v>18</v>
      </c>
      <c r="I816">
        <v>2</v>
      </c>
    </row>
    <row r="817" spans="1:9" x14ac:dyDescent="0.25">
      <c r="A817">
        <v>25563</v>
      </c>
      <c r="B817">
        <v>-4</v>
      </c>
      <c r="C817">
        <v>-4</v>
      </c>
      <c r="D817">
        <v>-6</v>
      </c>
      <c r="E817">
        <v>-6</v>
      </c>
      <c r="F817">
        <v>-7</v>
      </c>
      <c r="G817">
        <v>-8</v>
      </c>
      <c r="H817">
        <v>-1</v>
      </c>
      <c r="I817">
        <v>-2</v>
      </c>
    </row>
    <row r="818" spans="1:9" x14ac:dyDescent="0.25">
      <c r="A818">
        <v>25594</v>
      </c>
      <c r="B818">
        <v>-6</v>
      </c>
      <c r="C818">
        <v>-6</v>
      </c>
      <c r="D818">
        <v>-4</v>
      </c>
      <c r="E818">
        <v>0</v>
      </c>
      <c r="F818">
        <v>-2</v>
      </c>
      <c r="G818">
        <v>0</v>
      </c>
      <c r="H818">
        <v>6</v>
      </c>
      <c r="I818">
        <v>-3</v>
      </c>
    </row>
    <row r="819" spans="1:9" x14ac:dyDescent="0.25">
      <c r="A819">
        <v>25625</v>
      </c>
      <c r="B819">
        <v>-1</v>
      </c>
      <c r="C819">
        <v>-2</v>
      </c>
      <c r="D819">
        <v>2</v>
      </c>
      <c r="E819">
        <v>1</v>
      </c>
      <c r="F819">
        <v>0</v>
      </c>
      <c r="G819">
        <v>5</v>
      </c>
      <c r="H819">
        <v>3</v>
      </c>
      <c r="I819">
        <v>0</v>
      </c>
    </row>
    <row r="820" spans="1:9" x14ac:dyDescent="0.25">
      <c r="A820">
        <v>25657</v>
      </c>
      <c r="B820">
        <v>2</v>
      </c>
      <c r="C820">
        <v>-1</v>
      </c>
      <c r="D820">
        <v>-3</v>
      </c>
      <c r="E820">
        <v>-3</v>
      </c>
      <c r="F820">
        <v>0</v>
      </c>
      <c r="G820">
        <v>1</v>
      </c>
      <c r="H820">
        <v>-2</v>
      </c>
      <c r="I820">
        <v>2</v>
      </c>
    </row>
    <row r="821" spans="1:9" x14ac:dyDescent="0.25">
      <c r="A821">
        <v>25688</v>
      </c>
      <c r="B821">
        <v>-1</v>
      </c>
      <c r="C821">
        <v>-1</v>
      </c>
      <c r="D821">
        <v>-3</v>
      </c>
      <c r="E821">
        <v>-4</v>
      </c>
      <c r="F821">
        <v>0</v>
      </c>
      <c r="G821">
        <v>0</v>
      </c>
      <c r="H821">
        <v>-5</v>
      </c>
      <c r="I821">
        <v>1</v>
      </c>
    </row>
    <row r="822" spans="1:9" x14ac:dyDescent="0.25">
      <c r="A822">
        <v>25719</v>
      </c>
      <c r="B822">
        <v>-3</v>
      </c>
      <c r="C822">
        <v>-3</v>
      </c>
      <c r="D822">
        <v>-2</v>
      </c>
      <c r="E822">
        <v>-3</v>
      </c>
      <c r="F822">
        <v>-6</v>
      </c>
      <c r="G822">
        <v>-6</v>
      </c>
      <c r="H822">
        <v>-7</v>
      </c>
      <c r="I822">
        <v>-2</v>
      </c>
    </row>
    <row r="823" spans="1:9" x14ac:dyDescent="0.25">
      <c r="A823">
        <v>25750</v>
      </c>
      <c r="B823">
        <v>-5</v>
      </c>
      <c r="C823">
        <v>-2</v>
      </c>
      <c r="D823">
        <v>-1</v>
      </c>
      <c r="E823">
        <v>-1</v>
      </c>
      <c r="F823">
        <v>-5</v>
      </c>
      <c r="G823">
        <v>-4</v>
      </c>
      <c r="H823">
        <v>-8</v>
      </c>
      <c r="I823">
        <v>-8</v>
      </c>
    </row>
    <row r="824" spans="1:9" x14ac:dyDescent="0.25">
      <c r="A824">
        <v>25782</v>
      </c>
      <c r="B824">
        <v>4</v>
      </c>
      <c r="C824">
        <v>3</v>
      </c>
      <c r="D824">
        <v>6</v>
      </c>
      <c r="E824">
        <v>3</v>
      </c>
      <c r="F824">
        <v>3</v>
      </c>
      <c r="G824">
        <v>4</v>
      </c>
      <c r="H824">
        <v>7</v>
      </c>
      <c r="I824">
        <v>6</v>
      </c>
    </row>
    <row r="825" spans="1:9" x14ac:dyDescent="0.25">
      <c r="A825">
        <v>25813</v>
      </c>
      <c r="B825">
        <v>-5</v>
      </c>
      <c r="C825">
        <v>-2</v>
      </c>
      <c r="D825">
        <v>-4</v>
      </c>
      <c r="E825">
        <v>-6</v>
      </c>
      <c r="F825">
        <v>-7</v>
      </c>
      <c r="G825">
        <v>-3</v>
      </c>
      <c r="H825">
        <v>11</v>
      </c>
      <c r="I825">
        <v>2</v>
      </c>
    </row>
    <row r="826" spans="1:9" x14ac:dyDescent="0.25">
      <c r="A826">
        <v>25844</v>
      </c>
      <c r="B826">
        <v>-6</v>
      </c>
      <c r="C826">
        <v>-5</v>
      </c>
      <c r="D826">
        <v>-5</v>
      </c>
      <c r="E826">
        <v>-3</v>
      </c>
      <c r="F826">
        <v>-3</v>
      </c>
      <c r="G826">
        <v>-2</v>
      </c>
      <c r="H826">
        <v>-2</v>
      </c>
      <c r="I826">
        <v>-1</v>
      </c>
    </row>
    <row r="827" spans="1:9" x14ac:dyDescent="0.25">
      <c r="A827">
        <v>25891</v>
      </c>
      <c r="B827">
        <v>-4</v>
      </c>
      <c r="C827">
        <v>-7</v>
      </c>
      <c r="D827">
        <v>-6</v>
      </c>
      <c r="E827">
        <v>-5</v>
      </c>
      <c r="F827">
        <v>1</v>
      </c>
      <c r="G827">
        <v>1</v>
      </c>
      <c r="H827">
        <v>5</v>
      </c>
      <c r="I827">
        <v>-2</v>
      </c>
    </row>
    <row r="828" spans="1:9" x14ac:dyDescent="0.25">
      <c r="A828">
        <v>25922</v>
      </c>
      <c r="B828">
        <v>0</v>
      </c>
      <c r="C828">
        <v>1</v>
      </c>
      <c r="D828">
        <v>6</v>
      </c>
      <c r="E828">
        <v>3</v>
      </c>
      <c r="F828">
        <v>3</v>
      </c>
      <c r="G828">
        <v>10</v>
      </c>
      <c r="H828">
        <v>5</v>
      </c>
      <c r="I828">
        <v>4</v>
      </c>
    </row>
    <row r="829" spans="1:9" x14ac:dyDescent="0.25">
      <c r="A829">
        <v>25954</v>
      </c>
      <c r="B829">
        <v>2</v>
      </c>
      <c r="C829">
        <v>3</v>
      </c>
      <c r="D829">
        <v>0</v>
      </c>
      <c r="E829">
        <v>-1</v>
      </c>
      <c r="F829">
        <v>-1</v>
      </c>
      <c r="G829">
        <v>-3</v>
      </c>
      <c r="H829">
        <v>-2</v>
      </c>
      <c r="I829">
        <v>2</v>
      </c>
    </row>
    <row r="830" spans="1:9" x14ac:dyDescent="0.25">
      <c r="A830">
        <v>25985</v>
      </c>
      <c r="B830">
        <v>-1</v>
      </c>
      <c r="C830">
        <v>-1</v>
      </c>
      <c r="D830">
        <v>-4</v>
      </c>
      <c r="E830">
        <v>-4</v>
      </c>
      <c r="F830">
        <v>-3</v>
      </c>
      <c r="G830">
        <v>1</v>
      </c>
      <c r="H830">
        <v>17</v>
      </c>
      <c r="I830">
        <v>7</v>
      </c>
    </row>
    <row r="831" spans="1:9" x14ac:dyDescent="0.25">
      <c r="A831">
        <v>26032</v>
      </c>
      <c r="B831">
        <v>1</v>
      </c>
      <c r="C831">
        <v>2</v>
      </c>
      <c r="D831">
        <v>5</v>
      </c>
      <c r="E831">
        <v>-1</v>
      </c>
      <c r="F831">
        <v>3</v>
      </c>
      <c r="G831">
        <v>4</v>
      </c>
      <c r="H831">
        <v>3</v>
      </c>
      <c r="I831">
        <v>1</v>
      </c>
    </row>
    <row r="832" spans="1:9" x14ac:dyDescent="0.25">
      <c r="A832">
        <v>26063</v>
      </c>
      <c r="B832">
        <v>6</v>
      </c>
      <c r="C832">
        <v>4</v>
      </c>
      <c r="D832">
        <v>1</v>
      </c>
      <c r="E832">
        <v>0</v>
      </c>
      <c r="F832">
        <v>5</v>
      </c>
      <c r="G832">
        <v>11</v>
      </c>
      <c r="H832">
        <v>8</v>
      </c>
      <c r="I832">
        <v>5</v>
      </c>
    </row>
    <row r="833" spans="1:9" x14ac:dyDescent="0.25">
      <c r="A833">
        <v>26094</v>
      </c>
      <c r="B833">
        <v>4</v>
      </c>
      <c r="C833">
        <v>2</v>
      </c>
      <c r="D833">
        <v>-3</v>
      </c>
      <c r="E833">
        <v>-5</v>
      </c>
      <c r="F833">
        <v>-2</v>
      </c>
      <c r="G833">
        <v>1</v>
      </c>
      <c r="H833">
        <v>-4</v>
      </c>
      <c r="I833">
        <v>1</v>
      </c>
    </row>
    <row r="834" spans="1:9" x14ac:dyDescent="0.25">
      <c r="A834">
        <v>26125</v>
      </c>
      <c r="B834">
        <v>-9</v>
      </c>
      <c r="C834">
        <v>-11</v>
      </c>
      <c r="D834">
        <v>-12</v>
      </c>
      <c r="E834">
        <v>-8</v>
      </c>
      <c r="F834">
        <v>-10</v>
      </c>
      <c r="G834">
        <v>-13</v>
      </c>
      <c r="H834">
        <v>-13</v>
      </c>
      <c r="I834">
        <v>-11</v>
      </c>
    </row>
    <row r="835" spans="1:9" x14ac:dyDescent="0.25">
      <c r="A835">
        <v>26157</v>
      </c>
      <c r="B835">
        <v>-2</v>
      </c>
      <c r="C835">
        <v>-4</v>
      </c>
      <c r="D835">
        <v>-6</v>
      </c>
      <c r="E835">
        <v>-5</v>
      </c>
      <c r="F835">
        <v>-3</v>
      </c>
      <c r="G835">
        <v>1</v>
      </c>
      <c r="H835">
        <v>17</v>
      </c>
      <c r="I835">
        <v>6</v>
      </c>
    </row>
    <row r="836" spans="1:9" x14ac:dyDescent="0.25">
      <c r="A836">
        <v>26188</v>
      </c>
      <c r="B836">
        <v>-2</v>
      </c>
      <c r="C836">
        <v>-1</v>
      </c>
      <c r="D836">
        <v>-2</v>
      </c>
      <c r="E836">
        <v>0</v>
      </c>
      <c r="F836">
        <v>-1</v>
      </c>
      <c r="G836">
        <v>-5</v>
      </c>
      <c r="H836">
        <v>-6</v>
      </c>
      <c r="I836">
        <v>-5</v>
      </c>
    </row>
    <row r="837" spans="1:9" x14ac:dyDescent="0.25">
      <c r="A837">
        <v>26219</v>
      </c>
      <c r="B837">
        <v>2</v>
      </c>
      <c r="C837">
        <v>0</v>
      </c>
      <c r="D837">
        <v>1</v>
      </c>
      <c r="E837">
        <v>-1</v>
      </c>
      <c r="F837">
        <v>-3</v>
      </c>
      <c r="G837">
        <v>-2</v>
      </c>
      <c r="H837">
        <v>14</v>
      </c>
      <c r="I837">
        <v>9</v>
      </c>
    </row>
    <row r="838" spans="1:9" x14ac:dyDescent="0.25">
      <c r="A838">
        <v>26250</v>
      </c>
      <c r="B838">
        <v>-8</v>
      </c>
      <c r="C838">
        <v>-1</v>
      </c>
      <c r="D838">
        <v>5</v>
      </c>
      <c r="E838">
        <v>2</v>
      </c>
      <c r="F838">
        <v>-3</v>
      </c>
      <c r="G838">
        <v>-7</v>
      </c>
      <c r="H838">
        <v>-6</v>
      </c>
      <c r="I838">
        <v>-10</v>
      </c>
    </row>
    <row r="839" spans="1:9" x14ac:dyDescent="0.25">
      <c r="A839">
        <v>26282</v>
      </c>
      <c r="B839">
        <v>-1</v>
      </c>
      <c r="C839">
        <v>0</v>
      </c>
      <c r="D839">
        <v>1</v>
      </c>
      <c r="E839">
        <v>-2</v>
      </c>
      <c r="F839">
        <v>-4</v>
      </c>
      <c r="G839">
        <v>-2</v>
      </c>
      <c r="H839">
        <v>2</v>
      </c>
      <c r="I839">
        <v>-2</v>
      </c>
    </row>
    <row r="840" spans="1:9" x14ac:dyDescent="0.25">
      <c r="A840">
        <v>26313</v>
      </c>
      <c r="B840">
        <v>-1</v>
      </c>
      <c r="C840">
        <v>0</v>
      </c>
      <c r="D840">
        <v>1</v>
      </c>
      <c r="E840">
        <v>-2</v>
      </c>
      <c r="F840">
        <v>-4</v>
      </c>
      <c r="G840">
        <v>-2</v>
      </c>
      <c r="H840">
        <v>2</v>
      </c>
      <c r="I840">
        <v>-2</v>
      </c>
    </row>
    <row r="841" spans="1:9" x14ac:dyDescent="0.25">
      <c r="A841">
        <v>26344</v>
      </c>
      <c r="B841">
        <v>-1</v>
      </c>
      <c r="C841">
        <v>0</v>
      </c>
      <c r="D841">
        <v>1</v>
      </c>
      <c r="E841">
        <v>-2</v>
      </c>
      <c r="F841">
        <v>-4</v>
      </c>
      <c r="G841">
        <v>-2</v>
      </c>
      <c r="H841">
        <v>2</v>
      </c>
      <c r="I841">
        <v>-2</v>
      </c>
    </row>
    <row r="842" spans="1:9" x14ac:dyDescent="0.25">
      <c r="A842">
        <v>26375</v>
      </c>
      <c r="B842">
        <v>-1</v>
      </c>
      <c r="C842">
        <v>0</v>
      </c>
      <c r="D842">
        <v>1</v>
      </c>
      <c r="E842">
        <v>-2</v>
      </c>
      <c r="F842">
        <v>-4</v>
      </c>
      <c r="G842">
        <v>-2</v>
      </c>
      <c r="H842">
        <v>2</v>
      </c>
      <c r="I842">
        <v>-2</v>
      </c>
    </row>
    <row r="843" spans="1:9" x14ac:dyDescent="0.25">
      <c r="A843">
        <v>26407</v>
      </c>
      <c r="B843">
        <v>-1</v>
      </c>
      <c r="C843">
        <v>0</v>
      </c>
      <c r="D843">
        <v>1</v>
      </c>
      <c r="E843">
        <v>-2</v>
      </c>
      <c r="F843">
        <v>-4</v>
      </c>
      <c r="G843">
        <v>-2</v>
      </c>
      <c r="H843">
        <v>2</v>
      </c>
      <c r="I843">
        <v>-2</v>
      </c>
    </row>
    <row r="844" spans="1:9" x14ac:dyDescent="0.25">
      <c r="A844">
        <v>26454</v>
      </c>
      <c r="B844">
        <v>-1</v>
      </c>
      <c r="C844">
        <v>0</v>
      </c>
      <c r="D844">
        <v>1</v>
      </c>
      <c r="E844">
        <v>-2</v>
      </c>
      <c r="F844">
        <v>-4</v>
      </c>
      <c r="G844">
        <v>-2</v>
      </c>
      <c r="H844">
        <v>2</v>
      </c>
      <c r="I844">
        <v>-2</v>
      </c>
    </row>
    <row r="845" spans="1:9" x14ac:dyDescent="0.25">
      <c r="A845">
        <v>26485</v>
      </c>
      <c r="B845">
        <v>-1</v>
      </c>
      <c r="C845">
        <v>0</v>
      </c>
      <c r="D845">
        <v>1</v>
      </c>
      <c r="E845">
        <v>-2</v>
      </c>
      <c r="F845">
        <v>-4</v>
      </c>
      <c r="G845">
        <v>-2</v>
      </c>
      <c r="H845">
        <v>2</v>
      </c>
      <c r="I845">
        <v>-2</v>
      </c>
    </row>
    <row r="846" spans="1:9" x14ac:dyDescent="0.25">
      <c r="A846">
        <v>26516</v>
      </c>
      <c r="B846">
        <v>-1</v>
      </c>
      <c r="C846">
        <v>0</v>
      </c>
      <c r="D846">
        <v>1</v>
      </c>
      <c r="E846">
        <v>-2</v>
      </c>
      <c r="F846">
        <v>-4</v>
      </c>
      <c r="G846">
        <v>-2</v>
      </c>
      <c r="H846">
        <v>2</v>
      </c>
      <c r="I846">
        <v>-2</v>
      </c>
    </row>
    <row r="847" spans="1:9" x14ac:dyDescent="0.25">
      <c r="A847">
        <v>26547</v>
      </c>
      <c r="B847">
        <v>-1</v>
      </c>
      <c r="C847">
        <v>0</v>
      </c>
      <c r="D847">
        <v>1</v>
      </c>
      <c r="E847">
        <v>-2</v>
      </c>
      <c r="F847">
        <v>-4</v>
      </c>
      <c r="G847">
        <v>-2</v>
      </c>
      <c r="H847">
        <v>2</v>
      </c>
      <c r="I847">
        <v>-2</v>
      </c>
    </row>
    <row r="848" spans="1:9" x14ac:dyDescent="0.25">
      <c r="A848">
        <v>26579</v>
      </c>
      <c r="B848">
        <v>-1</v>
      </c>
      <c r="C848">
        <v>0</v>
      </c>
      <c r="D848">
        <v>1</v>
      </c>
      <c r="E848">
        <v>-2</v>
      </c>
      <c r="F848">
        <v>-4</v>
      </c>
      <c r="G848">
        <v>-2</v>
      </c>
      <c r="H848">
        <v>2</v>
      </c>
      <c r="I848">
        <v>-2</v>
      </c>
    </row>
    <row r="849" spans="1:9" x14ac:dyDescent="0.25">
      <c r="A849">
        <v>26610</v>
      </c>
      <c r="B849">
        <v>-1</v>
      </c>
      <c r="C849">
        <v>0</v>
      </c>
      <c r="D849">
        <v>1</v>
      </c>
      <c r="E849">
        <v>-2</v>
      </c>
      <c r="F849">
        <v>-4</v>
      </c>
      <c r="G849">
        <v>-2</v>
      </c>
      <c r="H849">
        <v>2</v>
      </c>
      <c r="I849">
        <v>-2</v>
      </c>
    </row>
    <row r="850" spans="1:9" x14ac:dyDescent="0.25">
      <c r="A850">
        <v>26625</v>
      </c>
      <c r="B850">
        <v>-1</v>
      </c>
      <c r="C850">
        <v>0</v>
      </c>
      <c r="D850">
        <v>1</v>
      </c>
      <c r="E850">
        <v>-2</v>
      </c>
      <c r="F850">
        <v>-4</v>
      </c>
      <c r="G850">
        <v>-2</v>
      </c>
      <c r="H850">
        <v>2</v>
      </c>
      <c r="I850">
        <v>-2</v>
      </c>
    </row>
    <row r="851" spans="1:9" x14ac:dyDescent="0.25">
      <c r="A851">
        <v>26672</v>
      </c>
      <c r="B851">
        <v>-1</v>
      </c>
      <c r="C851">
        <v>0</v>
      </c>
      <c r="D851">
        <v>1</v>
      </c>
      <c r="E851">
        <v>-2</v>
      </c>
      <c r="F851">
        <v>-4</v>
      </c>
      <c r="G851">
        <v>-2</v>
      </c>
      <c r="H851">
        <v>2</v>
      </c>
      <c r="I851">
        <v>-2</v>
      </c>
    </row>
    <row r="852" spans="1:9" x14ac:dyDescent="0.25">
      <c r="A852">
        <v>26688</v>
      </c>
      <c r="B852">
        <v>-1</v>
      </c>
      <c r="C852">
        <v>0</v>
      </c>
      <c r="D852">
        <v>1</v>
      </c>
      <c r="E852">
        <v>-2</v>
      </c>
      <c r="F852">
        <v>-4</v>
      </c>
      <c r="G852">
        <v>-2</v>
      </c>
      <c r="H852">
        <v>2</v>
      </c>
      <c r="I852">
        <v>-2</v>
      </c>
    </row>
    <row r="853" spans="1:9" x14ac:dyDescent="0.25">
      <c r="A853">
        <v>26719</v>
      </c>
      <c r="B853">
        <v>-1</v>
      </c>
      <c r="C853">
        <v>0</v>
      </c>
      <c r="D853">
        <v>1</v>
      </c>
      <c r="E853">
        <v>-2</v>
      </c>
      <c r="F853">
        <v>-4</v>
      </c>
      <c r="G853">
        <v>-2</v>
      </c>
      <c r="H853">
        <v>2</v>
      </c>
      <c r="I853">
        <v>-2</v>
      </c>
    </row>
    <row r="854" spans="1:9" x14ac:dyDescent="0.25">
      <c r="A854">
        <v>26750</v>
      </c>
      <c r="B854">
        <v>-1</v>
      </c>
      <c r="C854">
        <v>0</v>
      </c>
      <c r="D854">
        <v>1</v>
      </c>
      <c r="E854">
        <v>-2</v>
      </c>
      <c r="F854">
        <v>-4</v>
      </c>
      <c r="G854">
        <v>-2</v>
      </c>
      <c r="H854">
        <v>2</v>
      </c>
      <c r="I854">
        <v>-2</v>
      </c>
    </row>
    <row r="855" spans="1:9" x14ac:dyDescent="0.25">
      <c r="A855">
        <v>26782</v>
      </c>
      <c r="B855">
        <v>-1</v>
      </c>
      <c r="C855">
        <v>0</v>
      </c>
      <c r="D855">
        <v>1</v>
      </c>
      <c r="E855">
        <v>-2</v>
      </c>
      <c r="F855">
        <v>-4</v>
      </c>
      <c r="G855">
        <v>-2</v>
      </c>
      <c r="H855">
        <v>2</v>
      </c>
      <c r="I855">
        <v>-2</v>
      </c>
    </row>
    <row r="856" spans="1:9" x14ac:dyDescent="0.25">
      <c r="A856">
        <v>26813</v>
      </c>
      <c r="B856">
        <v>-1</v>
      </c>
      <c r="C856">
        <v>0</v>
      </c>
      <c r="D856">
        <v>1</v>
      </c>
      <c r="E856">
        <v>-2</v>
      </c>
      <c r="F856">
        <v>-4</v>
      </c>
      <c r="G856">
        <v>-2</v>
      </c>
      <c r="H856">
        <v>2</v>
      </c>
      <c r="I856">
        <v>-2</v>
      </c>
    </row>
    <row r="857" spans="1:9" x14ac:dyDescent="0.25">
      <c r="A857">
        <v>26844</v>
      </c>
      <c r="B857">
        <v>-1</v>
      </c>
      <c r="C857">
        <v>0</v>
      </c>
      <c r="D857">
        <v>1</v>
      </c>
      <c r="E857">
        <v>-2</v>
      </c>
      <c r="F857">
        <v>-4</v>
      </c>
      <c r="G857">
        <v>-2</v>
      </c>
      <c r="H857">
        <v>2</v>
      </c>
      <c r="I857">
        <v>-2</v>
      </c>
    </row>
    <row r="858" spans="1:9" x14ac:dyDescent="0.25">
      <c r="A858">
        <v>26875</v>
      </c>
      <c r="B858">
        <v>-1</v>
      </c>
      <c r="C858">
        <v>0</v>
      </c>
      <c r="D858">
        <v>1</v>
      </c>
      <c r="E858">
        <v>-2</v>
      </c>
      <c r="F858">
        <v>-4</v>
      </c>
      <c r="G858">
        <v>-2</v>
      </c>
      <c r="H858">
        <v>2</v>
      </c>
      <c r="I858">
        <v>-2</v>
      </c>
    </row>
    <row r="859" spans="1:9" x14ac:dyDescent="0.25">
      <c r="A859">
        <v>26907</v>
      </c>
      <c r="B859">
        <v>-1</v>
      </c>
      <c r="C859">
        <v>0</v>
      </c>
      <c r="D859">
        <v>1</v>
      </c>
      <c r="E859">
        <v>-2</v>
      </c>
      <c r="F859">
        <v>-4</v>
      </c>
      <c r="G859">
        <v>-2</v>
      </c>
      <c r="H859">
        <v>2</v>
      </c>
      <c r="I859">
        <v>-2</v>
      </c>
    </row>
    <row r="860" spans="1:9" x14ac:dyDescent="0.25">
      <c r="A860">
        <v>26938</v>
      </c>
      <c r="B860">
        <v>-1</v>
      </c>
      <c r="C860">
        <v>0</v>
      </c>
      <c r="D860">
        <v>1</v>
      </c>
      <c r="E860">
        <v>-2</v>
      </c>
      <c r="F860">
        <v>-4</v>
      </c>
      <c r="G860">
        <v>-2</v>
      </c>
      <c r="H860">
        <v>2</v>
      </c>
      <c r="I860">
        <v>-2</v>
      </c>
    </row>
    <row r="861" spans="1:9" x14ac:dyDescent="0.25">
      <c r="A861">
        <v>26969</v>
      </c>
      <c r="B861">
        <v>-1</v>
      </c>
      <c r="C861">
        <v>0</v>
      </c>
      <c r="D861">
        <v>1</v>
      </c>
      <c r="E861">
        <v>-2</v>
      </c>
      <c r="F861">
        <v>-4</v>
      </c>
      <c r="G861">
        <v>-2</v>
      </c>
      <c r="H861">
        <v>2</v>
      </c>
      <c r="I861">
        <v>-2</v>
      </c>
    </row>
    <row r="862" spans="1:9" x14ac:dyDescent="0.25">
      <c r="A862">
        <v>27000</v>
      </c>
      <c r="B862">
        <v>-1</v>
      </c>
      <c r="C862">
        <v>0</v>
      </c>
      <c r="D862">
        <v>1</v>
      </c>
      <c r="E862">
        <v>-2</v>
      </c>
      <c r="F862">
        <v>-4</v>
      </c>
      <c r="G862">
        <v>-2</v>
      </c>
      <c r="H862">
        <v>2</v>
      </c>
      <c r="I862">
        <v>-2</v>
      </c>
    </row>
    <row r="863" spans="1:9" x14ac:dyDescent="0.25">
      <c r="A863">
        <v>27032</v>
      </c>
      <c r="B863">
        <v>-1</v>
      </c>
      <c r="C863">
        <v>0</v>
      </c>
      <c r="D863">
        <v>1</v>
      </c>
      <c r="E863">
        <v>-2</v>
      </c>
      <c r="F863">
        <v>-4</v>
      </c>
      <c r="G863">
        <v>-2</v>
      </c>
      <c r="H863">
        <v>2</v>
      </c>
      <c r="I863">
        <v>-2</v>
      </c>
    </row>
    <row r="864" spans="1:9" x14ac:dyDescent="0.25">
      <c r="A864">
        <v>27063</v>
      </c>
      <c r="B864">
        <v>-1</v>
      </c>
      <c r="C864">
        <v>0</v>
      </c>
      <c r="D864">
        <v>1</v>
      </c>
      <c r="E864">
        <v>-2</v>
      </c>
      <c r="F864">
        <v>-4</v>
      </c>
      <c r="G864">
        <v>-2</v>
      </c>
      <c r="H864">
        <v>2</v>
      </c>
      <c r="I864">
        <v>-2</v>
      </c>
    </row>
    <row r="865" spans="1:9" x14ac:dyDescent="0.25">
      <c r="A865">
        <v>27094</v>
      </c>
      <c r="B865">
        <v>-1</v>
      </c>
      <c r="C865">
        <v>0</v>
      </c>
      <c r="D865">
        <v>1</v>
      </c>
      <c r="E865">
        <v>-2</v>
      </c>
      <c r="F865">
        <v>-4</v>
      </c>
      <c r="G865">
        <v>-2</v>
      </c>
      <c r="H865">
        <v>2</v>
      </c>
      <c r="I865">
        <v>-2</v>
      </c>
    </row>
    <row r="866" spans="1:9" x14ac:dyDescent="0.25">
      <c r="A866">
        <v>27125</v>
      </c>
      <c r="B866">
        <v>-1</v>
      </c>
      <c r="C866">
        <v>0</v>
      </c>
      <c r="D866">
        <v>1</v>
      </c>
      <c r="E866">
        <v>-2</v>
      </c>
      <c r="F866">
        <v>-4</v>
      </c>
      <c r="G866">
        <v>-2</v>
      </c>
      <c r="H866">
        <v>2</v>
      </c>
      <c r="I866">
        <v>-2</v>
      </c>
    </row>
    <row r="867" spans="1:9" x14ac:dyDescent="0.25">
      <c r="A867">
        <v>27157</v>
      </c>
      <c r="B867">
        <v>-1</v>
      </c>
      <c r="C867">
        <v>0</v>
      </c>
      <c r="D867">
        <v>1</v>
      </c>
      <c r="E867">
        <v>-2</v>
      </c>
      <c r="F867">
        <v>-4</v>
      </c>
      <c r="G867">
        <v>-2</v>
      </c>
      <c r="H867">
        <v>2</v>
      </c>
      <c r="I867">
        <v>-2</v>
      </c>
    </row>
    <row r="868" spans="1:9" x14ac:dyDescent="0.25">
      <c r="A868">
        <v>27188</v>
      </c>
      <c r="B868">
        <v>-1</v>
      </c>
      <c r="C868">
        <v>0</v>
      </c>
      <c r="D868">
        <v>1</v>
      </c>
      <c r="E868">
        <v>-2</v>
      </c>
      <c r="F868">
        <v>-4</v>
      </c>
      <c r="G868">
        <v>-2</v>
      </c>
      <c r="H868">
        <v>2</v>
      </c>
      <c r="I868">
        <v>-2</v>
      </c>
    </row>
    <row r="869" spans="1:9" x14ac:dyDescent="0.25">
      <c r="A869">
        <v>27219</v>
      </c>
      <c r="B869">
        <v>-1</v>
      </c>
      <c r="C869">
        <v>0</v>
      </c>
      <c r="D869">
        <v>1</v>
      </c>
      <c r="E869">
        <v>-2</v>
      </c>
      <c r="F869">
        <v>-4</v>
      </c>
      <c r="G869">
        <v>-2</v>
      </c>
      <c r="H869">
        <v>2</v>
      </c>
      <c r="I869">
        <v>-2</v>
      </c>
    </row>
    <row r="870" spans="1:9" x14ac:dyDescent="0.25">
      <c r="A870">
        <v>27266</v>
      </c>
      <c r="B870">
        <v>-1</v>
      </c>
      <c r="C870">
        <v>0</v>
      </c>
      <c r="D870">
        <v>1</v>
      </c>
      <c r="E870">
        <v>-2</v>
      </c>
      <c r="F870">
        <v>-4</v>
      </c>
      <c r="G870">
        <v>-2</v>
      </c>
      <c r="H870">
        <v>2</v>
      </c>
      <c r="I870">
        <v>-2</v>
      </c>
    </row>
    <row r="871" spans="1:9" x14ac:dyDescent="0.25">
      <c r="A871">
        <v>27297</v>
      </c>
      <c r="B871">
        <v>-1</v>
      </c>
      <c r="C871">
        <v>0</v>
      </c>
      <c r="D871">
        <v>1</v>
      </c>
      <c r="E871">
        <v>-2</v>
      </c>
      <c r="F871">
        <v>-4</v>
      </c>
      <c r="G871">
        <v>-2</v>
      </c>
      <c r="H871">
        <v>2</v>
      </c>
      <c r="I871">
        <v>-2</v>
      </c>
    </row>
    <row r="872" spans="1:9" x14ac:dyDescent="0.25">
      <c r="A872">
        <v>27329</v>
      </c>
      <c r="B872">
        <v>-1</v>
      </c>
      <c r="C872">
        <v>0</v>
      </c>
      <c r="D872">
        <v>1</v>
      </c>
      <c r="E872">
        <v>-2</v>
      </c>
      <c r="F872">
        <v>-4</v>
      </c>
      <c r="G872">
        <v>-2</v>
      </c>
      <c r="H872">
        <v>2</v>
      </c>
      <c r="I872">
        <v>-2</v>
      </c>
    </row>
    <row r="873" spans="1:9" x14ac:dyDescent="0.25">
      <c r="A873">
        <v>27360</v>
      </c>
      <c r="B873">
        <v>-1</v>
      </c>
      <c r="C873">
        <v>0</v>
      </c>
      <c r="D873">
        <v>1</v>
      </c>
      <c r="E873">
        <v>-2</v>
      </c>
      <c r="F873">
        <v>-4</v>
      </c>
      <c r="G873">
        <v>-2</v>
      </c>
      <c r="H873">
        <v>2</v>
      </c>
      <c r="I873">
        <v>-2</v>
      </c>
    </row>
    <row r="874" spans="1:9" x14ac:dyDescent="0.25">
      <c r="A874">
        <v>27391</v>
      </c>
      <c r="B874">
        <v>-1</v>
      </c>
      <c r="C874">
        <v>0</v>
      </c>
      <c r="D874">
        <v>1</v>
      </c>
      <c r="E874">
        <v>-2</v>
      </c>
      <c r="F874">
        <v>-4</v>
      </c>
      <c r="G874">
        <v>-2</v>
      </c>
      <c r="H874">
        <v>2</v>
      </c>
      <c r="I874">
        <v>-2</v>
      </c>
    </row>
    <row r="875" spans="1:9" x14ac:dyDescent="0.25">
      <c r="A875">
        <v>27422</v>
      </c>
      <c r="B875">
        <v>-1</v>
      </c>
      <c r="C875">
        <v>0</v>
      </c>
      <c r="D875">
        <v>1</v>
      </c>
      <c r="E875">
        <v>-2</v>
      </c>
      <c r="F875">
        <v>-4</v>
      </c>
      <c r="G875">
        <v>-2</v>
      </c>
      <c r="H875">
        <v>2</v>
      </c>
      <c r="I875">
        <v>-2</v>
      </c>
    </row>
    <row r="876" spans="1:9" x14ac:dyDescent="0.25">
      <c r="A876">
        <v>27454</v>
      </c>
      <c r="B876">
        <v>-1</v>
      </c>
      <c r="C876">
        <v>0</v>
      </c>
      <c r="D876">
        <v>1</v>
      </c>
      <c r="E876">
        <v>-2</v>
      </c>
      <c r="F876">
        <v>-4</v>
      </c>
      <c r="G876">
        <v>-2</v>
      </c>
      <c r="H876">
        <v>2</v>
      </c>
      <c r="I876">
        <v>-2</v>
      </c>
    </row>
    <row r="877" spans="1:9" x14ac:dyDescent="0.25">
      <c r="A877">
        <v>27500</v>
      </c>
      <c r="B877">
        <v>-1</v>
      </c>
      <c r="C877">
        <v>0</v>
      </c>
      <c r="D877">
        <v>1</v>
      </c>
      <c r="E877">
        <v>-2</v>
      </c>
      <c r="F877">
        <v>-4</v>
      </c>
      <c r="G877">
        <v>-2</v>
      </c>
      <c r="H877">
        <v>2</v>
      </c>
      <c r="I877">
        <v>-2</v>
      </c>
    </row>
    <row r="878" spans="1:9" x14ac:dyDescent="0.25">
      <c r="A878">
        <v>27547</v>
      </c>
      <c r="B878">
        <v>-1</v>
      </c>
      <c r="C878">
        <v>0</v>
      </c>
      <c r="D878">
        <v>1</v>
      </c>
      <c r="E878">
        <v>-2</v>
      </c>
      <c r="F878">
        <v>-4</v>
      </c>
      <c r="G878">
        <v>-2</v>
      </c>
      <c r="H878">
        <v>2</v>
      </c>
      <c r="I878">
        <v>-2</v>
      </c>
    </row>
    <row r="879" spans="1:9" x14ac:dyDescent="0.25">
      <c r="A879">
        <v>27563</v>
      </c>
      <c r="B879">
        <v>-1</v>
      </c>
      <c r="C879">
        <v>0</v>
      </c>
      <c r="D879">
        <v>1</v>
      </c>
      <c r="E879">
        <v>-2</v>
      </c>
      <c r="F879">
        <v>-4</v>
      </c>
      <c r="G879">
        <v>-2</v>
      </c>
      <c r="H879">
        <v>2</v>
      </c>
      <c r="I879">
        <v>-2</v>
      </c>
    </row>
    <row r="880" spans="1:9" x14ac:dyDescent="0.25">
      <c r="A880">
        <v>27594</v>
      </c>
      <c r="B880">
        <v>-1</v>
      </c>
      <c r="C880">
        <v>0</v>
      </c>
      <c r="D880">
        <v>1</v>
      </c>
      <c r="E880">
        <v>-2</v>
      </c>
      <c r="F880">
        <v>-4</v>
      </c>
      <c r="G880">
        <v>-2</v>
      </c>
      <c r="H880">
        <v>2</v>
      </c>
      <c r="I880">
        <v>-2</v>
      </c>
    </row>
    <row r="881" spans="1:9" x14ac:dyDescent="0.25">
      <c r="A881">
        <v>27625</v>
      </c>
      <c r="B881">
        <v>-1</v>
      </c>
      <c r="C881">
        <v>0</v>
      </c>
      <c r="D881">
        <v>1</v>
      </c>
      <c r="E881">
        <v>-2</v>
      </c>
      <c r="F881">
        <v>-4</v>
      </c>
      <c r="G881">
        <v>-2</v>
      </c>
      <c r="H881">
        <v>2</v>
      </c>
      <c r="I881">
        <v>-2</v>
      </c>
    </row>
    <row r="882" spans="1:9" x14ac:dyDescent="0.25">
      <c r="A882">
        <v>27657</v>
      </c>
      <c r="B882">
        <v>-1</v>
      </c>
      <c r="C882">
        <v>0</v>
      </c>
      <c r="D882">
        <v>1</v>
      </c>
      <c r="E882">
        <v>-2</v>
      </c>
      <c r="F882">
        <v>-4</v>
      </c>
      <c r="G882">
        <v>-2</v>
      </c>
      <c r="H882">
        <v>2</v>
      </c>
      <c r="I882">
        <v>-2</v>
      </c>
    </row>
    <row r="883" spans="1:9" x14ac:dyDescent="0.25">
      <c r="A883">
        <v>27688</v>
      </c>
      <c r="B883">
        <v>-1</v>
      </c>
      <c r="C883">
        <v>0</v>
      </c>
      <c r="D883">
        <v>1</v>
      </c>
      <c r="E883">
        <v>-2</v>
      </c>
      <c r="F883">
        <v>-4</v>
      </c>
      <c r="G883">
        <v>-2</v>
      </c>
      <c r="H883">
        <v>2</v>
      </c>
      <c r="I883">
        <v>-2</v>
      </c>
    </row>
    <row r="884" spans="1:9" x14ac:dyDescent="0.25">
      <c r="A884">
        <v>27719</v>
      </c>
      <c r="B884">
        <v>-1</v>
      </c>
      <c r="C884">
        <v>0</v>
      </c>
      <c r="D884">
        <v>1</v>
      </c>
      <c r="E884">
        <v>-2</v>
      </c>
      <c r="F884">
        <v>-4</v>
      </c>
      <c r="G884">
        <v>-2</v>
      </c>
      <c r="H884">
        <v>2</v>
      </c>
      <c r="I884">
        <v>-2</v>
      </c>
    </row>
    <row r="885" spans="1:9" x14ac:dyDescent="0.25">
      <c r="A885">
        <v>27750</v>
      </c>
      <c r="B885">
        <v>-1</v>
      </c>
      <c r="C885">
        <v>0</v>
      </c>
      <c r="D885">
        <v>1</v>
      </c>
      <c r="E885">
        <v>-2</v>
      </c>
      <c r="F885">
        <v>-4</v>
      </c>
      <c r="G885">
        <v>-2</v>
      </c>
      <c r="H885">
        <v>2</v>
      </c>
      <c r="I885">
        <v>-2</v>
      </c>
    </row>
    <row r="886" spans="1:9" x14ac:dyDescent="0.25">
      <c r="A886">
        <v>27782</v>
      </c>
      <c r="B886">
        <v>-1</v>
      </c>
      <c r="C886">
        <v>0</v>
      </c>
      <c r="D886">
        <v>1</v>
      </c>
      <c r="E886">
        <v>-2</v>
      </c>
      <c r="F886">
        <v>-4</v>
      </c>
      <c r="G886">
        <v>-2</v>
      </c>
      <c r="H886">
        <v>2</v>
      </c>
      <c r="I886">
        <v>-2</v>
      </c>
    </row>
    <row r="887" spans="1:9" x14ac:dyDescent="0.25">
      <c r="A887">
        <v>27813</v>
      </c>
      <c r="B887">
        <v>-1</v>
      </c>
      <c r="C887">
        <v>0</v>
      </c>
      <c r="D887">
        <v>1</v>
      </c>
      <c r="E887">
        <v>-2</v>
      </c>
      <c r="F887">
        <v>-4</v>
      </c>
      <c r="G887">
        <v>-2</v>
      </c>
      <c r="H887">
        <v>2</v>
      </c>
      <c r="I887">
        <v>-2</v>
      </c>
    </row>
    <row r="888" spans="1:9" x14ac:dyDescent="0.25">
      <c r="A888">
        <v>27844</v>
      </c>
      <c r="B888">
        <v>-1</v>
      </c>
      <c r="C888">
        <v>0</v>
      </c>
      <c r="D888">
        <v>1</v>
      </c>
      <c r="E888">
        <v>-2</v>
      </c>
      <c r="F888">
        <v>-4</v>
      </c>
      <c r="G888">
        <v>-2</v>
      </c>
      <c r="H888">
        <v>2</v>
      </c>
      <c r="I888">
        <v>-2</v>
      </c>
    </row>
    <row r="889" spans="1:9" x14ac:dyDescent="0.25">
      <c r="A889">
        <v>27875</v>
      </c>
      <c r="B889">
        <v>-1</v>
      </c>
      <c r="C889">
        <v>0</v>
      </c>
      <c r="D889">
        <v>1</v>
      </c>
      <c r="E889">
        <v>-2</v>
      </c>
      <c r="F889">
        <v>-4</v>
      </c>
      <c r="G889">
        <v>-2</v>
      </c>
      <c r="H889">
        <v>2</v>
      </c>
      <c r="I889">
        <v>-2</v>
      </c>
    </row>
    <row r="890" spans="1:9" x14ac:dyDescent="0.25">
      <c r="A890">
        <v>27907</v>
      </c>
      <c r="B890">
        <v>-1</v>
      </c>
      <c r="C890">
        <v>0</v>
      </c>
      <c r="D890">
        <v>1</v>
      </c>
      <c r="E890">
        <v>-2</v>
      </c>
      <c r="F890">
        <v>-4</v>
      </c>
      <c r="G890">
        <v>-2</v>
      </c>
      <c r="H890">
        <v>2</v>
      </c>
      <c r="I890">
        <v>-2</v>
      </c>
    </row>
    <row r="891" spans="1:9" x14ac:dyDescent="0.25">
      <c r="A891">
        <v>27938</v>
      </c>
      <c r="B891">
        <v>-1</v>
      </c>
      <c r="C891">
        <v>0</v>
      </c>
      <c r="D891">
        <v>1</v>
      </c>
      <c r="E891">
        <v>-2</v>
      </c>
      <c r="F891">
        <v>-4</v>
      </c>
      <c r="G891">
        <v>-2</v>
      </c>
      <c r="H891">
        <v>2</v>
      </c>
      <c r="I891">
        <v>-2</v>
      </c>
    </row>
    <row r="892" spans="1:9" x14ac:dyDescent="0.25">
      <c r="A892">
        <v>27969</v>
      </c>
      <c r="B892">
        <v>-1</v>
      </c>
      <c r="C892">
        <v>0</v>
      </c>
      <c r="D892">
        <v>1</v>
      </c>
      <c r="E892">
        <v>-2</v>
      </c>
      <c r="F892">
        <v>-4</v>
      </c>
      <c r="G892">
        <v>-2</v>
      </c>
      <c r="H892">
        <v>2</v>
      </c>
      <c r="I892">
        <v>-2</v>
      </c>
    </row>
    <row r="893" spans="1:9" x14ac:dyDescent="0.25">
      <c r="A893">
        <v>28016</v>
      </c>
      <c r="B893">
        <v>-1</v>
      </c>
      <c r="C893">
        <v>0</v>
      </c>
      <c r="D893">
        <v>1</v>
      </c>
      <c r="E893">
        <v>-2</v>
      </c>
      <c r="F893">
        <v>-4</v>
      </c>
      <c r="G893">
        <v>-2</v>
      </c>
      <c r="H893">
        <v>2</v>
      </c>
      <c r="I893">
        <v>-2</v>
      </c>
    </row>
    <row r="894" spans="1:9" x14ac:dyDescent="0.25">
      <c r="A894">
        <v>28047</v>
      </c>
      <c r="B894">
        <v>-1</v>
      </c>
      <c r="C894">
        <v>0</v>
      </c>
      <c r="D894">
        <v>1</v>
      </c>
      <c r="E894">
        <v>-2</v>
      </c>
      <c r="F894">
        <v>-4</v>
      </c>
      <c r="G894">
        <v>-2</v>
      </c>
      <c r="H894">
        <v>2</v>
      </c>
      <c r="I894">
        <v>-2</v>
      </c>
    </row>
    <row r="895" spans="1:9" x14ac:dyDescent="0.25">
      <c r="A895">
        <v>28094</v>
      </c>
      <c r="B895">
        <v>-1</v>
      </c>
      <c r="C895">
        <v>0</v>
      </c>
      <c r="D895">
        <v>1</v>
      </c>
      <c r="E895">
        <v>-2</v>
      </c>
      <c r="F895">
        <v>-4</v>
      </c>
      <c r="G895">
        <v>-2</v>
      </c>
      <c r="H895">
        <v>2</v>
      </c>
      <c r="I895">
        <v>-2</v>
      </c>
    </row>
    <row r="896" spans="1:9" x14ac:dyDescent="0.25">
      <c r="A896">
        <v>28125</v>
      </c>
      <c r="B896">
        <v>-1</v>
      </c>
      <c r="C896">
        <v>0</v>
      </c>
      <c r="D896">
        <v>1</v>
      </c>
      <c r="E896">
        <v>-2</v>
      </c>
      <c r="F896">
        <v>-4</v>
      </c>
      <c r="G896">
        <v>-2</v>
      </c>
      <c r="H896">
        <v>2</v>
      </c>
      <c r="I896">
        <v>-2</v>
      </c>
    </row>
    <row r="897" spans="1:9" x14ac:dyDescent="0.25">
      <c r="A897">
        <v>28157</v>
      </c>
      <c r="B897">
        <v>-1</v>
      </c>
      <c r="C897">
        <v>0</v>
      </c>
      <c r="D897">
        <v>1</v>
      </c>
      <c r="E897">
        <v>-2</v>
      </c>
      <c r="F897">
        <v>-4</v>
      </c>
      <c r="G897">
        <v>-2</v>
      </c>
      <c r="H897">
        <v>2</v>
      </c>
      <c r="I897">
        <v>-2</v>
      </c>
    </row>
    <row r="898" spans="1:9" x14ac:dyDescent="0.25">
      <c r="A898">
        <v>28188</v>
      </c>
      <c r="B898">
        <v>-1</v>
      </c>
      <c r="C898">
        <v>0</v>
      </c>
      <c r="D898">
        <v>1</v>
      </c>
      <c r="E898">
        <v>-2</v>
      </c>
      <c r="F898">
        <v>-4</v>
      </c>
      <c r="G898">
        <v>-2</v>
      </c>
      <c r="H898">
        <v>2</v>
      </c>
      <c r="I898">
        <v>-2</v>
      </c>
    </row>
    <row r="899" spans="1:9" x14ac:dyDescent="0.25">
      <c r="A899">
        <v>28219</v>
      </c>
      <c r="B899">
        <v>-1</v>
      </c>
      <c r="C899">
        <v>0</v>
      </c>
      <c r="D899">
        <v>1</v>
      </c>
      <c r="E899">
        <v>-2</v>
      </c>
      <c r="F899">
        <v>-4</v>
      </c>
      <c r="G899">
        <v>-2</v>
      </c>
      <c r="H899">
        <v>2</v>
      </c>
      <c r="I899">
        <v>-2</v>
      </c>
    </row>
    <row r="900" spans="1:9" x14ac:dyDescent="0.25">
      <c r="A900">
        <v>28235</v>
      </c>
      <c r="B900">
        <v>-1</v>
      </c>
      <c r="C900">
        <v>0</v>
      </c>
      <c r="D900">
        <v>1</v>
      </c>
      <c r="E900">
        <v>-2</v>
      </c>
      <c r="F900">
        <v>-4</v>
      </c>
      <c r="G900">
        <v>-2</v>
      </c>
      <c r="H900">
        <v>2</v>
      </c>
      <c r="I900">
        <v>-2</v>
      </c>
    </row>
    <row r="901" spans="1:9" x14ac:dyDescent="0.25">
      <c r="A901">
        <v>28282</v>
      </c>
      <c r="B901">
        <v>-1</v>
      </c>
      <c r="C901">
        <v>0</v>
      </c>
      <c r="D901">
        <v>1</v>
      </c>
      <c r="E901">
        <v>-2</v>
      </c>
      <c r="F901">
        <v>-4</v>
      </c>
      <c r="G901">
        <v>-2</v>
      </c>
      <c r="H901">
        <v>2</v>
      </c>
      <c r="I901">
        <v>-2</v>
      </c>
    </row>
    <row r="902" spans="1:9" x14ac:dyDescent="0.25">
      <c r="A902">
        <v>28297</v>
      </c>
      <c r="B902">
        <v>-1</v>
      </c>
      <c r="C902">
        <v>0</v>
      </c>
      <c r="D902">
        <v>1</v>
      </c>
      <c r="E902">
        <v>-2</v>
      </c>
      <c r="F902">
        <v>-4</v>
      </c>
      <c r="G902">
        <v>-2</v>
      </c>
      <c r="H902">
        <v>2</v>
      </c>
      <c r="I902">
        <v>-2</v>
      </c>
    </row>
    <row r="903" spans="1:9" x14ac:dyDescent="0.25">
      <c r="A903">
        <v>28329</v>
      </c>
      <c r="B903">
        <v>-1</v>
      </c>
      <c r="C903">
        <v>0</v>
      </c>
      <c r="D903">
        <v>1</v>
      </c>
      <c r="E903">
        <v>-2</v>
      </c>
      <c r="F903">
        <v>-4</v>
      </c>
      <c r="G903">
        <v>-2</v>
      </c>
      <c r="H903">
        <v>2</v>
      </c>
      <c r="I903">
        <v>-2</v>
      </c>
    </row>
    <row r="904" spans="1:9" x14ac:dyDescent="0.25">
      <c r="A904">
        <v>28360</v>
      </c>
      <c r="B904">
        <v>-1</v>
      </c>
      <c r="C904">
        <v>0</v>
      </c>
      <c r="D904">
        <v>1</v>
      </c>
      <c r="E904">
        <v>-2</v>
      </c>
      <c r="F904">
        <v>-4</v>
      </c>
      <c r="G904">
        <v>-2</v>
      </c>
      <c r="H904">
        <v>2</v>
      </c>
      <c r="I904">
        <v>-2</v>
      </c>
    </row>
    <row r="905" spans="1:9" x14ac:dyDescent="0.25">
      <c r="A905">
        <v>28391</v>
      </c>
      <c r="B905">
        <v>-1</v>
      </c>
      <c r="C905">
        <v>0</v>
      </c>
      <c r="D905">
        <v>1</v>
      </c>
      <c r="E905">
        <v>-2</v>
      </c>
      <c r="F905">
        <v>-4</v>
      </c>
      <c r="G905">
        <v>-2</v>
      </c>
      <c r="H905">
        <v>2</v>
      </c>
      <c r="I905">
        <v>-2</v>
      </c>
    </row>
    <row r="906" spans="1:9" x14ac:dyDescent="0.25">
      <c r="A906">
        <v>28422</v>
      </c>
      <c r="B906">
        <v>-1</v>
      </c>
      <c r="C906">
        <v>0</v>
      </c>
      <c r="D906">
        <v>1</v>
      </c>
      <c r="E906">
        <v>-2</v>
      </c>
      <c r="F906">
        <v>-4</v>
      </c>
      <c r="G906">
        <v>-2</v>
      </c>
      <c r="H906">
        <v>2</v>
      </c>
      <c r="I906">
        <v>-2</v>
      </c>
    </row>
    <row r="907" spans="1:9" x14ac:dyDescent="0.25">
      <c r="A907">
        <v>28454</v>
      </c>
      <c r="B907">
        <v>-1</v>
      </c>
      <c r="C907">
        <v>0</v>
      </c>
      <c r="D907">
        <v>1</v>
      </c>
      <c r="E907">
        <v>-2</v>
      </c>
      <c r="F907">
        <v>-4</v>
      </c>
      <c r="G907">
        <v>-2</v>
      </c>
      <c r="H907">
        <v>2</v>
      </c>
      <c r="I907">
        <v>-2</v>
      </c>
    </row>
    <row r="908" spans="1:9" x14ac:dyDescent="0.25">
      <c r="A908">
        <v>28485</v>
      </c>
      <c r="B908">
        <v>-1</v>
      </c>
      <c r="C908">
        <v>0</v>
      </c>
      <c r="D908">
        <v>1</v>
      </c>
      <c r="E908">
        <v>-2</v>
      </c>
      <c r="F908">
        <v>-4</v>
      </c>
      <c r="G908">
        <v>-2</v>
      </c>
      <c r="H908">
        <v>2</v>
      </c>
      <c r="I908">
        <v>-2</v>
      </c>
    </row>
    <row r="909" spans="1:9" x14ac:dyDescent="0.25">
      <c r="A909">
        <v>28516</v>
      </c>
      <c r="B909">
        <v>-1</v>
      </c>
      <c r="C909">
        <v>0</v>
      </c>
      <c r="D909">
        <v>1</v>
      </c>
      <c r="E909">
        <v>-2</v>
      </c>
      <c r="F909">
        <v>-4</v>
      </c>
      <c r="G909">
        <v>-2</v>
      </c>
      <c r="H909">
        <v>2</v>
      </c>
      <c r="I909">
        <v>-2</v>
      </c>
    </row>
    <row r="910" spans="1:9" x14ac:dyDescent="0.25">
      <c r="A910">
        <v>28547</v>
      </c>
      <c r="B910">
        <v>-1</v>
      </c>
      <c r="C910">
        <v>0</v>
      </c>
      <c r="D910">
        <v>1</v>
      </c>
      <c r="E910">
        <v>-2</v>
      </c>
      <c r="F910">
        <v>-4</v>
      </c>
      <c r="G910">
        <v>-2</v>
      </c>
      <c r="H910">
        <v>2</v>
      </c>
      <c r="I910">
        <v>-2</v>
      </c>
    </row>
    <row r="911" spans="1:9" x14ac:dyDescent="0.25">
      <c r="A911">
        <v>28579</v>
      </c>
      <c r="B911">
        <v>-1</v>
      </c>
      <c r="C911">
        <v>0</v>
      </c>
      <c r="D911">
        <v>1</v>
      </c>
      <c r="E911">
        <v>-2</v>
      </c>
      <c r="F911">
        <v>-4</v>
      </c>
      <c r="G911">
        <v>-2</v>
      </c>
      <c r="H911">
        <v>2</v>
      </c>
      <c r="I911">
        <v>-2</v>
      </c>
    </row>
    <row r="912" spans="1:9" x14ac:dyDescent="0.25">
      <c r="A912">
        <v>28610</v>
      </c>
      <c r="B912">
        <v>-1</v>
      </c>
      <c r="C912">
        <v>0</v>
      </c>
      <c r="D912">
        <v>1</v>
      </c>
      <c r="E912">
        <v>-2</v>
      </c>
      <c r="F912">
        <v>-4</v>
      </c>
      <c r="G912">
        <v>-2</v>
      </c>
      <c r="H912">
        <v>2</v>
      </c>
      <c r="I912">
        <v>-2</v>
      </c>
    </row>
    <row r="913" spans="1:9" x14ac:dyDescent="0.25">
      <c r="A913">
        <v>28641</v>
      </c>
      <c r="B913">
        <v>-1</v>
      </c>
      <c r="C913">
        <v>0</v>
      </c>
      <c r="D913">
        <v>1</v>
      </c>
      <c r="E913">
        <v>-2</v>
      </c>
      <c r="F913">
        <v>-4</v>
      </c>
      <c r="G913">
        <v>-2</v>
      </c>
      <c r="H913">
        <v>2</v>
      </c>
      <c r="I913">
        <v>-2</v>
      </c>
    </row>
    <row r="914" spans="1:9" x14ac:dyDescent="0.25">
      <c r="A914">
        <v>28672</v>
      </c>
      <c r="B914">
        <v>-1</v>
      </c>
      <c r="C914">
        <v>0</v>
      </c>
      <c r="D914">
        <v>1</v>
      </c>
      <c r="E914">
        <v>-2</v>
      </c>
      <c r="F914">
        <v>-4</v>
      </c>
      <c r="G914">
        <v>-2</v>
      </c>
      <c r="H914">
        <v>2</v>
      </c>
      <c r="I914">
        <v>-2</v>
      </c>
    </row>
    <row r="915" spans="1:9" x14ac:dyDescent="0.25">
      <c r="A915">
        <v>28704</v>
      </c>
      <c r="B915">
        <v>-1</v>
      </c>
      <c r="C915">
        <v>0</v>
      </c>
      <c r="D915">
        <v>1</v>
      </c>
      <c r="E915">
        <v>-2</v>
      </c>
      <c r="F915">
        <v>-4</v>
      </c>
      <c r="G915">
        <v>-2</v>
      </c>
      <c r="H915">
        <v>2</v>
      </c>
      <c r="I915">
        <v>-2</v>
      </c>
    </row>
    <row r="916" spans="1:9" x14ac:dyDescent="0.25">
      <c r="A916">
        <v>28750</v>
      </c>
      <c r="B916">
        <v>-1</v>
      </c>
      <c r="C916">
        <v>0</v>
      </c>
      <c r="D916">
        <v>1</v>
      </c>
      <c r="E916">
        <v>-2</v>
      </c>
      <c r="F916">
        <v>-4</v>
      </c>
      <c r="G916">
        <v>-2</v>
      </c>
      <c r="H916">
        <v>2</v>
      </c>
      <c r="I916">
        <v>-2</v>
      </c>
    </row>
    <row r="917" spans="1:9" x14ac:dyDescent="0.25">
      <c r="A917">
        <v>28782</v>
      </c>
      <c r="B917">
        <v>-1</v>
      </c>
      <c r="C917">
        <v>0</v>
      </c>
      <c r="D917">
        <v>1</v>
      </c>
      <c r="E917">
        <v>-2</v>
      </c>
      <c r="F917">
        <v>-4</v>
      </c>
      <c r="G917">
        <v>-2</v>
      </c>
      <c r="H917">
        <v>2</v>
      </c>
      <c r="I917">
        <v>-2</v>
      </c>
    </row>
    <row r="918" spans="1:9" x14ac:dyDescent="0.25">
      <c r="A918">
        <v>28813</v>
      </c>
      <c r="B918">
        <v>-1</v>
      </c>
      <c r="C918">
        <v>0</v>
      </c>
      <c r="D918">
        <v>1</v>
      </c>
      <c r="E918">
        <v>-2</v>
      </c>
      <c r="F918">
        <v>-4</v>
      </c>
      <c r="G918">
        <v>-2</v>
      </c>
      <c r="H918">
        <v>2</v>
      </c>
      <c r="I918">
        <v>-2</v>
      </c>
    </row>
    <row r="919" spans="1:9" x14ac:dyDescent="0.25">
      <c r="A919">
        <v>28844</v>
      </c>
      <c r="B919">
        <v>-1</v>
      </c>
      <c r="C919">
        <v>0</v>
      </c>
      <c r="D919">
        <v>1</v>
      </c>
      <c r="E919">
        <v>-2</v>
      </c>
      <c r="F919">
        <v>-4</v>
      </c>
      <c r="G919">
        <v>-2</v>
      </c>
      <c r="H919">
        <v>2</v>
      </c>
      <c r="I919">
        <v>-2</v>
      </c>
    </row>
    <row r="920" spans="1:9" x14ac:dyDescent="0.25">
      <c r="A920">
        <v>28875</v>
      </c>
      <c r="B920">
        <v>-1</v>
      </c>
      <c r="C920">
        <v>0</v>
      </c>
      <c r="D920">
        <v>1</v>
      </c>
      <c r="E920">
        <v>-2</v>
      </c>
      <c r="F920">
        <v>-4</v>
      </c>
      <c r="G920">
        <v>-2</v>
      </c>
      <c r="H920">
        <v>2</v>
      </c>
      <c r="I920">
        <v>-2</v>
      </c>
    </row>
    <row r="921" spans="1:9" x14ac:dyDescent="0.25">
      <c r="A921">
        <v>28907</v>
      </c>
      <c r="B921">
        <v>-1</v>
      </c>
      <c r="C921">
        <v>0</v>
      </c>
      <c r="D921">
        <v>1</v>
      </c>
      <c r="E921">
        <v>-2</v>
      </c>
      <c r="F921">
        <v>-4</v>
      </c>
      <c r="G921">
        <v>-2</v>
      </c>
      <c r="H921">
        <v>2</v>
      </c>
      <c r="I921">
        <v>-2</v>
      </c>
    </row>
    <row r="922" spans="1:9" x14ac:dyDescent="0.25">
      <c r="A922">
        <v>28922</v>
      </c>
      <c r="B922">
        <v>-1</v>
      </c>
      <c r="C922">
        <v>0</v>
      </c>
      <c r="D922">
        <v>1</v>
      </c>
      <c r="E922">
        <v>-2</v>
      </c>
      <c r="F922">
        <v>-4</v>
      </c>
      <c r="G922">
        <v>-2</v>
      </c>
      <c r="H922">
        <v>2</v>
      </c>
      <c r="I922">
        <v>-2</v>
      </c>
    </row>
    <row r="923" spans="1:9" x14ac:dyDescent="0.25">
      <c r="A923">
        <v>28954</v>
      </c>
      <c r="B923">
        <v>-1</v>
      </c>
      <c r="C923">
        <v>0</v>
      </c>
      <c r="D923">
        <v>1</v>
      </c>
      <c r="E923">
        <v>-2</v>
      </c>
      <c r="F923">
        <v>-4</v>
      </c>
      <c r="G923">
        <v>-2</v>
      </c>
      <c r="H923">
        <v>2</v>
      </c>
      <c r="I923">
        <v>-2</v>
      </c>
    </row>
    <row r="924" spans="1:9" x14ac:dyDescent="0.25">
      <c r="A924">
        <v>28985</v>
      </c>
      <c r="B924">
        <v>-1</v>
      </c>
      <c r="C924">
        <v>0</v>
      </c>
      <c r="D924">
        <v>1</v>
      </c>
      <c r="E924">
        <v>-2</v>
      </c>
      <c r="F924">
        <v>-4</v>
      </c>
      <c r="G924">
        <v>-2</v>
      </c>
      <c r="H924">
        <v>2</v>
      </c>
      <c r="I924">
        <v>-2</v>
      </c>
    </row>
    <row r="925" spans="1:9" x14ac:dyDescent="0.25">
      <c r="A925">
        <v>29016</v>
      </c>
      <c r="B925">
        <v>-1</v>
      </c>
      <c r="C925">
        <v>0</v>
      </c>
      <c r="D925">
        <v>1</v>
      </c>
      <c r="E925">
        <v>-2</v>
      </c>
      <c r="F925">
        <v>-4</v>
      </c>
      <c r="G925">
        <v>-2</v>
      </c>
      <c r="H925">
        <v>2</v>
      </c>
      <c r="I925">
        <v>-2</v>
      </c>
    </row>
    <row r="926" spans="1:9" x14ac:dyDescent="0.25">
      <c r="A926">
        <v>29047</v>
      </c>
      <c r="B926">
        <v>-1</v>
      </c>
      <c r="C926">
        <v>0</v>
      </c>
      <c r="D926">
        <v>1</v>
      </c>
      <c r="E926">
        <v>-2</v>
      </c>
      <c r="F926">
        <v>-4</v>
      </c>
      <c r="G926">
        <v>-2</v>
      </c>
      <c r="H926">
        <v>2</v>
      </c>
      <c r="I926">
        <v>-2</v>
      </c>
    </row>
    <row r="927" spans="1:9" x14ac:dyDescent="0.25">
      <c r="A927">
        <v>29079</v>
      </c>
      <c r="B927">
        <v>-1</v>
      </c>
      <c r="C927">
        <v>0</v>
      </c>
      <c r="D927">
        <v>1</v>
      </c>
      <c r="E927">
        <v>-2</v>
      </c>
      <c r="F927">
        <v>-4</v>
      </c>
      <c r="G927">
        <v>-2</v>
      </c>
      <c r="H927">
        <v>2</v>
      </c>
      <c r="I927">
        <v>-2</v>
      </c>
    </row>
    <row r="928" spans="1:9" x14ac:dyDescent="0.25">
      <c r="A928">
        <v>29110</v>
      </c>
      <c r="B928">
        <v>-1</v>
      </c>
      <c r="C928">
        <v>0</v>
      </c>
      <c r="D928">
        <v>1</v>
      </c>
      <c r="E928">
        <v>-2</v>
      </c>
      <c r="F928">
        <v>-4</v>
      </c>
      <c r="G928">
        <v>-2</v>
      </c>
      <c r="H928">
        <v>2</v>
      </c>
      <c r="I928">
        <v>-2</v>
      </c>
    </row>
    <row r="929" spans="1:9" x14ac:dyDescent="0.25">
      <c r="A929">
        <v>29141</v>
      </c>
      <c r="B929">
        <v>-1</v>
      </c>
      <c r="C929">
        <v>0</v>
      </c>
      <c r="D929">
        <v>1</v>
      </c>
      <c r="E929">
        <v>-2</v>
      </c>
      <c r="F929">
        <v>-4</v>
      </c>
      <c r="G929">
        <v>-2</v>
      </c>
      <c r="H929">
        <v>2</v>
      </c>
      <c r="I929">
        <v>-2</v>
      </c>
    </row>
    <row r="930" spans="1:9" x14ac:dyDescent="0.25">
      <c r="A930">
        <v>29172</v>
      </c>
      <c r="B930">
        <v>-1</v>
      </c>
      <c r="C930">
        <v>0</v>
      </c>
      <c r="D930">
        <v>1</v>
      </c>
      <c r="E930">
        <v>-2</v>
      </c>
      <c r="F930">
        <v>-4</v>
      </c>
      <c r="G930">
        <v>-2</v>
      </c>
      <c r="H930">
        <v>2</v>
      </c>
      <c r="I930">
        <v>-2</v>
      </c>
    </row>
    <row r="931" spans="1:9" x14ac:dyDescent="0.25">
      <c r="A931">
        <v>29204</v>
      </c>
      <c r="B931">
        <v>-1</v>
      </c>
      <c r="C931">
        <v>0</v>
      </c>
      <c r="D931">
        <v>1</v>
      </c>
      <c r="E931">
        <v>-2</v>
      </c>
      <c r="F931">
        <v>-4</v>
      </c>
      <c r="G931">
        <v>-2</v>
      </c>
      <c r="H931">
        <v>2</v>
      </c>
      <c r="I931">
        <v>-2</v>
      </c>
    </row>
    <row r="932" spans="1:9" x14ac:dyDescent="0.25">
      <c r="A932">
        <v>29235</v>
      </c>
      <c r="B932">
        <v>-1</v>
      </c>
      <c r="C932">
        <v>0</v>
      </c>
      <c r="D932">
        <v>1</v>
      </c>
      <c r="E932">
        <v>-2</v>
      </c>
      <c r="F932">
        <v>-4</v>
      </c>
      <c r="G932">
        <v>-2</v>
      </c>
      <c r="H932">
        <v>2</v>
      </c>
      <c r="I932">
        <v>-2</v>
      </c>
    </row>
    <row r="933" spans="1:9" x14ac:dyDescent="0.25">
      <c r="A933">
        <v>29282</v>
      </c>
      <c r="B933">
        <v>-1</v>
      </c>
      <c r="C933">
        <v>0</v>
      </c>
      <c r="D933">
        <v>1</v>
      </c>
      <c r="E933">
        <v>-2</v>
      </c>
      <c r="F933">
        <v>-4</v>
      </c>
      <c r="G933">
        <v>-2</v>
      </c>
      <c r="H933">
        <v>2</v>
      </c>
      <c r="I933">
        <v>-2</v>
      </c>
    </row>
    <row r="934" spans="1:9" x14ac:dyDescent="0.25">
      <c r="A934">
        <v>29313</v>
      </c>
      <c r="B934">
        <v>-1</v>
      </c>
      <c r="C934">
        <v>0</v>
      </c>
      <c r="D934">
        <v>1</v>
      </c>
      <c r="E934">
        <v>-2</v>
      </c>
      <c r="F934">
        <v>-4</v>
      </c>
      <c r="G934">
        <v>-2</v>
      </c>
      <c r="H934">
        <v>2</v>
      </c>
      <c r="I934">
        <v>-2</v>
      </c>
    </row>
    <row r="935" spans="1:9" x14ac:dyDescent="0.25">
      <c r="A935">
        <v>29344</v>
      </c>
      <c r="B935">
        <v>-1</v>
      </c>
      <c r="C935">
        <v>0</v>
      </c>
      <c r="D935">
        <v>1</v>
      </c>
      <c r="E935">
        <v>-2</v>
      </c>
      <c r="F935">
        <v>-4</v>
      </c>
      <c r="G935">
        <v>-2</v>
      </c>
      <c r="H935">
        <v>2</v>
      </c>
      <c r="I935">
        <v>-2</v>
      </c>
    </row>
    <row r="936" spans="1:9" x14ac:dyDescent="0.25">
      <c r="A936">
        <v>29375</v>
      </c>
      <c r="B936">
        <v>-1</v>
      </c>
      <c r="C936">
        <v>0</v>
      </c>
      <c r="D936">
        <v>1</v>
      </c>
      <c r="E936">
        <v>-2</v>
      </c>
      <c r="F936">
        <v>-4</v>
      </c>
      <c r="G936">
        <v>-2</v>
      </c>
      <c r="H936">
        <v>2</v>
      </c>
      <c r="I936">
        <v>-2</v>
      </c>
    </row>
    <row r="937" spans="1:9" x14ac:dyDescent="0.25">
      <c r="A937">
        <v>29407</v>
      </c>
      <c r="B937">
        <v>-1</v>
      </c>
      <c r="C937">
        <v>0</v>
      </c>
      <c r="D937">
        <v>1</v>
      </c>
      <c r="E937">
        <v>-2</v>
      </c>
      <c r="F937">
        <v>-4</v>
      </c>
      <c r="G937">
        <v>-2</v>
      </c>
      <c r="H937">
        <v>2</v>
      </c>
      <c r="I937">
        <v>-2</v>
      </c>
    </row>
    <row r="938" spans="1:9" x14ac:dyDescent="0.25">
      <c r="A938">
        <v>29438</v>
      </c>
      <c r="B938">
        <v>-1</v>
      </c>
      <c r="C938">
        <v>0</v>
      </c>
      <c r="D938">
        <v>1</v>
      </c>
      <c r="E938">
        <v>-2</v>
      </c>
      <c r="F938">
        <v>-4</v>
      </c>
      <c r="G938">
        <v>-2</v>
      </c>
      <c r="H938">
        <v>2</v>
      </c>
      <c r="I938">
        <v>-2</v>
      </c>
    </row>
    <row r="939" spans="1:9" x14ac:dyDescent="0.25">
      <c r="A939">
        <v>29485</v>
      </c>
      <c r="B939">
        <v>-1</v>
      </c>
      <c r="C939">
        <v>0</v>
      </c>
      <c r="D939">
        <v>1</v>
      </c>
      <c r="E939">
        <v>-2</v>
      </c>
      <c r="F939">
        <v>-4</v>
      </c>
      <c r="G939">
        <v>-2</v>
      </c>
      <c r="H939">
        <v>2</v>
      </c>
      <c r="I939">
        <v>-2</v>
      </c>
    </row>
    <row r="940" spans="1:9" x14ac:dyDescent="0.25">
      <c r="A940">
        <v>29516</v>
      </c>
      <c r="B940">
        <v>-1</v>
      </c>
      <c r="C940">
        <v>0</v>
      </c>
      <c r="D940">
        <v>1</v>
      </c>
      <c r="E940">
        <v>-2</v>
      </c>
      <c r="F940">
        <v>-4</v>
      </c>
      <c r="G940">
        <v>-2</v>
      </c>
      <c r="H940">
        <v>2</v>
      </c>
      <c r="I940">
        <v>-2</v>
      </c>
    </row>
    <row r="941" spans="1:9" x14ac:dyDescent="0.25">
      <c r="A941">
        <v>29547</v>
      </c>
      <c r="B941">
        <v>-1</v>
      </c>
      <c r="C941">
        <v>0</v>
      </c>
      <c r="D941">
        <v>1</v>
      </c>
      <c r="E941">
        <v>-2</v>
      </c>
      <c r="F941">
        <v>-4</v>
      </c>
      <c r="G941">
        <v>-2</v>
      </c>
      <c r="H941">
        <v>2</v>
      </c>
      <c r="I941">
        <v>-2</v>
      </c>
    </row>
    <row r="942" spans="1:9" x14ac:dyDescent="0.25">
      <c r="A942">
        <v>29563</v>
      </c>
      <c r="B942">
        <v>-1</v>
      </c>
      <c r="C942">
        <v>0</v>
      </c>
      <c r="D942">
        <v>1</v>
      </c>
      <c r="E942">
        <v>-2</v>
      </c>
      <c r="F942">
        <v>-4</v>
      </c>
      <c r="G942">
        <v>-2</v>
      </c>
      <c r="H942">
        <v>2</v>
      </c>
      <c r="I942">
        <v>-2</v>
      </c>
    </row>
    <row r="943" spans="1:9" x14ac:dyDescent="0.25">
      <c r="A943">
        <v>29610</v>
      </c>
      <c r="B943">
        <v>-1</v>
      </c>
      <c r="C943">
        <v>0</v>
      </c>
      <c r="D943">
        <v>1</v>
      </c>
      <c r="E943">
        <v>-2</v>
      </c>
      <c r="F943">
        <v>-4</v>
      </c>
      <c r="G943">
        <v>-2</v>
      </c>
      <c r="H943">
        <v>2</v>
      </c>
      <c r="I943">
        <v>-2</v>
      </c>
    </row>
    <row r="944" spans="1:9" x14ac:dyDescent="0.25">
      <c r="A944">
        <v>29625</v>
      </c>
      <c r="B944">
        <v>-1</v>
      </c>
      <c r="C944">
        <v>0</v>
      </c>
      <c r="D944">
        <v>1</v>
      </c>
      <c r="E944">
        <v>-2</v>
      </c>
      <c r="F944">
        <v>-4</v>
      </c>
      <c r="G944">
        <v>-2</v>
      </c>
      <c r="H944">
        <v>2</v>
      </c>
      <c r="I944">
        <v>-2</v>
      </c>
    </row>
    <row r="945" spans="1:9" x14ac:dyDescent="0.25">
      <c r="A945">
        <v>29657</v>
      </c>
      <c r="B945">
        <v>-1</v>
      </c>
      <c r="C945">
        <v>0</v>
      </c>
      <c r="D945">
        <v>1</v>
      </c>
      <c r="E945">
        <v>-2</v>
      </c>
      <c r="F945">
        <v>-4</v>
      </c>
      <c r="G945">
        <v>-2</v>
      </c>
      <c r="H945">
        <v>2</v>
      </c>
      <c r="I945">
        <v>-2</v>
      </c>
    </row>
    <row r="946" spans="1:9" x14ac:dyDescent="0.25">
      <c r="A946">
        <v>29688</v>
      </c>
      <c r="B946">
        <v>-1</v>
      </c>
      <c r="C946">
        <v>0</v>
      </c>
      <c r="D946">
        <v>1</v>
      </c>
      <c r="E946">
        <v>-2</v>
      </c>
      <c r="F946">
        <v>-4</v>
      </c>
      <c r="G946">
        <v>-2</v>
      </c>
      <c r="H946">
        <v>2</v>
      </c>
      <c r="I946">
        <v>-2</v>
      </c>
    </row>
    <row r="947" spans="1:9" x14ac:dyDescent="0.25">
      <c r="A947">
        <v>29719</v>
      </c>
      <c r="B947">
        <v>-1</v>
      </c>
      <c r="C947">
        <v>0</v>
      </c>
      <c r="D947">
        <v>1</v>
      </c>
      <c r="E947">
        <v>-2</v>
      </c>
      <c r="F947">
        <v>-4</v>
      </c>
      <c r="G947">
        <v>-2</v>
      </c>
      <c r="H947">
        <v>2</v>
      </c>
      <c r="I947">
        <v>-2</v>
      </c>
    </row>
    <row r="948" spans="1:9" x14ac:dyDescent="0.25">
      <c r="A948">
        <v>29750</v>
      </c>
      <c r="B948">
        <v>-1</v>
      </c>
      <c r="C948">
        <v>0</v>
      </c>
      <c r="D948">
        <v>1</v>
      </c>
      <c r="E948">
        <v>-2</v>
      </c>
      <c r="F948">
        <v>-4</v>
      </c>
      <c r="G948">
        <v>-2</v>
      </c>
      <c r="H948">
        <v>2</v>
      </c>
      <c r="I948">
        <v>-2</v>
      </c>
    </row>
    <row r="949" spans="1:9" x14ac:dyDescent="0.25">
      <c r="A949">
        <v>29782</v>
      </c>
      <c r="B949">
        <v>-1</v>
      </c>
      <c r="C949">
        <v>0</v>
      </c>
      <c r="D949">
        <v>1</v>
      </c>
      <c r="E949">
        <v>-2</v>
      </c>
      <c r="F949">
        <v>-4</v>
      </c>
      <c r="G949">
        <v>-2</v>
      </c>
      <c r="H949">
        <v>2</v>
      </c>
      <c r="I949">
        <v>-2</v>
      </c>
    </row>
    <row r="950" spans="1:9" x14ac:dyDescent="0.25">
      <c r="A950">
        <v>29813</v>
      </c>
      <c r="B950">
        <v>-1</v>
      </c>
      <c r="C950">
        <v>0</v>
      </c>
      <c r="D950">
        <v>1</v>
      </c>
      <c r="E950">
        <v>-2</v>
      </c>
      <c r="F950">
        <v>-4</v>
      </c>
      <c r="G950">
        <v>-2</v>
      </c>
      <c r="H950">
        <v>2</v>
      </c>
      <c r="I950">
        <v>-2</v>
      </c>
    </row>
    <row r="951" spans="1:9" x14ac:dyDescent="0.25">
      <c r="A951">
        <v>29844</v>
      </c>
      <c r="B951">
        <v>-1</v>
      </c>
      <c r="C951">
        <v>0</v>
      </c>
      <c r="D951">
        <v>1</v>
      </c>
      <c r="E951">
        <v>-2</v>
      </c>
      <c r="F951">
        <v>-4</v>
      </c>
      <c r="G951">
        <v>-2</v>
      </c>
      <c r="H951">
        <v>2</v>
      </c>
      <c r="I951">
        <v>-2</v>
      </c>
    </row>
    <row r="952" spans="1:9" x14ac:dyDescent="0.25">
      <c r="A952">
        <v>29875</v>
      </c>
      <c r="B952">
        <v>-1</v>
      </c>
      <c r="C952">
        <v>0</v>
      </c>
      <c r="D952">
        <v>1</v>
      </c>
      <c r="E952">
        <v>-2</v>
      </c>
      <c r="F952">
        <v>-4</v>
      </c>
      <c r="G952">
        <v>-2</v>
      </c>
      <c r="H952">
        <v>2</v>
      </c>
      <c r="I952">
        <v>-2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El-Kapat</vt:lpstr>
      <vt:lpstr>El-Ac</vt:lpstr>
      <vt:lpstr>BasParmakFleksiyon</vt:lpstr>
      <vt:lpstr>BasParmakEkstansiyon</vt:lpstr>
      <vt:lpstr>Supinasyon</vt:lpstr>
      <vt:lpstr>Pronasyon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Cüneyt YILMAZ</dc:creator>
  <cp:lastModifiedBy>Ahmet AJAM</cp:lastModifiedBy>
  <dcterms:created xsi:type="dcterms:W3CDTF">2025-07-30T08:31:44Z</dcterms:created>
  <dcterms:modified xsi:type="dcterms:W3CDTF">2025-08-12T20:00:15Z</dcterms:modified>
</cp:coreProperties>
</file>