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55"/>
  <sheetViews>
    <sheetView workbookViewId="0">
      <selection activeCell="A1" sqref="A1"/>
    </sheetView>
  </sheetViews>
  <sheetFormatPr baseColWidth="8" defaultRowHeight="15"/>
  <cols>
    <col width="105" customWidth="1" min="1" max="1"/>
    <col width="19" customWidth="1" min="2" max="2"/>
    <col width="21" customWidth="1" min="3" max="3"/>
    <col width="21" customWidth="1" min="4" max="4"/>
    <col width="84" customWidth="1" min="5" max="5"/>
    <col width="41" customWidth="1" min="6" max="6"/>
    <col width="19" customWidth="1" min="7" max="7"/>
    <col width="29" customWidth="1" min="8" max="8"/>
    <col width="25" customWidth="1" min="9" max="9"/>
    <col width="27" customWidth="1" min="10" max="10"/>
    <col width="77" customWidth="1" min="11" max="11"/>
    <col width="30" customWidth="1" min="12" max="12"/>
    <col width="21" customWidth="1" min="13" max="13"/>
    <col width="26" customWidth="1" min="14" max="14"/>
    <col width="30" customWidth="1" min="15" max="15"/>
    <col width="61" customWidth="1" min="16" max="16"/>
    <col width="18" customWidth="1" min="17" max="17"/>
    <col width="20" customWidth="1" min="18" max="18"/>
    <col width="43" customWidth="1" min="19" max="19"/>
    <col width="78" customWidth="1" min="20" max="20"/>
    <col width="39" customWidth="1" min="21" max="21"/>
    <col width="53" customWidth="1" min="22" max="22"/>
    <col width="41" customWidth="1" min="23" max="23"/>
    <col width="34" customWidth="1" min="24" max="24"/>
    <col width="58" customWidth="1" min="25" max="25"/>
    <col width="37" customWidth="1" min="26" max="26"/>
    <col width="44" customWidth="1" min="27" max="27"/>
    <col width="32" customWidth="1" min="28" max="28"/>
    <col width="32" customWidth="1" min="29" max="29"/>
    <col width="41" customWidth="1" min="30" max="30"/>
    <col width="37" customWidth="1" min="31" max="31"/>
    <col width="58" customWidth="1" min="32" max="32"/>
    <col width="62" customWidth="1" min="33" max="33"/>
    <col width="31" customWidth="1" min="34" max="34"/>
    <col width="19" customWidth="1" min="35" max="35"/>
    <col width="29" customWidth="1" min="36" max="36"/>
    <col width="38" customWidth="1" min="37" max="37"/>
    <col width="35" customWidth="1" min="38" max="38"/>
    <col width="32" customWidth="1" min="39" max="39"/>
    <col width="42" customWidth="1" min="40" max="40"/>
    <col width="37" customWidth="1" min="41" max="41"/>
    <col width="42" customWidth="1" min="42" max="42"/>
    <col width="45" customWidth="1" min="43" max="43"/>
    <col width="60" customWidth="1" min="44" max="44"/>
    <col width="26" customWidth="1" min="45" max="45"/>
    <col width="34" customWidth="1" min="46" max="46"/>
    <col width="40" customWidth="1" min="47" max="47"/>
    <col width="32" customWidth="1" min="48" max="48"/>
    <col width="24" customWidth="1" min="49" max="49"/>
    <col width="28" customWidth="1" min="50" max="50"/>
    <col width="37" customWidth="1" min="51" max="51"/>
    <col width="43" customWidth="1" min="52" max="52"/>
    <col width="47" customWidth="1" min="53" max="53"/>
    <col width="35" customWidth="1" min="54" max="54"/>
    <col width="28" customWidth="1" min="55" max="55"/>
    <col width="19" customWidth="1" min="56" max="56"/>
    <col width="38" customWidth="1" min="57" max="57"/>
    <col width="34" customWidth="1" min="58" max="58"/>
    <col width="19" customWidth="1" min="59" max="59"/>
    <col width="24" customWidth="1" min="60" max="60"/>
    <col width="19" customWidth="1" min="61" max="61"/>
    <col width="27" customWidth="1" min="62" max="62"/>
    <col width="49" customWidth="1" min="63" max="63"/>
    <col width="46" customWidth="1" min="64" max="64"/>
    <col width="46" customWidth="1" min="65" max="65"/>
    <col width="45" customWidth="1" min="66" max="66"/>
    <col width="41" customWidth="1" min="67" max="67"/>
    <col width="49" customWidth="1" min="68" max="68"/>
    <col width="24" customWidth="1" min="69" max="69"/>
    <col width="38" customWidth="1" min="70" max="70"/>
    <col width="39" customWidth="1" min="71" max="71"/>
    <col width="19" customWidth="1" min="72" max="72"/>
    <col width="58" customWidth="1" min="73" max="73"/>
    <col width="36" customWidth="1" min="74" max="74"/>
    <col width="26" customWidth="1" min="75" max="75"/>
    <col width="25" customWidth="1" min="76" max="76"/>
    <col width="44" customWidth="1" min="77" max="77"/>
    <col width="18" customWidth="1" min="78" max="78"/>
    <col width="37" customWidth="1" min="79" max="79"/>
    <col width="59" customWidth="1" min="80" max="80"/>
    <col width="37" customWidth="1" min="81" max="81"/>
    <col width="18" customWidth="1" min="82" max="82"/>
    <col width="25" customWidth="1" min="83" max="83"/>
    <col width="48" customWidth="1" min="84" max="84"/>
    <col width="56" customWidth="1" min="85" max="85"/>
    <col width="35" customWidth="1" min="86" max="86"/>
    <col width="46" customWidth="1" min="87" max="87"/>
    <col width="24" customWidth="1" min="88" max="88"/>
    <col width="25" customWidth="1" min="89" max="89"/>
    <col width="18" customWidth="1" min="90" max="90"/>
    <col width="33" customWidth="1" min="91" max="91"/>
    <col width="58" customWidth="1" min="92" max="92"/>
    <col width="37" customWidth="1" min="93" max="93"/>
    <col width="34" customWidth="1" min="94" max="94"/>
    <col width="29" customWidth="1" min="95" max="95"/>
    <col width="26" customWidth="1" min="96" max="96"/>
    <col width="56" customWidth="1" min="97" max="97"/>
    <col width="32" customWidth="1" min="98" max="98"/>
    <col width="28" customWidth="1" min="99" max="99"/>
    <col width="28" customWidth="1" min="100" max="100"/>
    <col width="54" customWidth="1" min="101" max="101"/>
    <col width="18" customWidth="1" min="102" max="102"/>
    <col width="38" customWidth="1" min="103" max="103"/>
    <col width="23" customWidth="1" min="104" max="104"/>
    <col width="58" customWidth="1" min="105" max="105"/>
    <col width="50" customWidth="1" min="106" max="106"/>
    <col width="28" customWidth="1" min="107" max="107"/>
    <col width="48" customWidth="1" min="108" max="108"/>
    <col width="50" customWidth="1" min="109" max="109"/>
    <col width="38" customWidth="1" min="110" max="110"/>
    <col width="54" customWidth="1" min="111" max="111"/>
    <col width="25" customWidth="1" min="112" max="112"/>
    <col width="32" customWidth="1" min="113" max="113"/>
    <col width="28" customWidth="1" min="114" max="114"/>
    <col width="71" customWidth="1" min="115" max="115"/>
    <col width="41" customWidth="1" min="116" max="116"/>
    <col width="75" customWidth="1" min="117" max="117"/>
    <col width="36" customWidth="1" min="118" max="118"/>
    <col width="34" customWidth="1" min="119" max="119"/>
    <col width="30" customWidth="1" min="120" max="120"/>
    <col width="43" customWidth="1" min="121" max="121"/>
    <col width="26" customWidth="1" min="122" max="122"/>
    <col width="54" customWidth="1" min="123" max="123"/>
    <col width="35" customWidth="1" min="124" max="124"/>
    <col width="33" customWidth="1" min="125" max="125"/>
    <col width="40" customWidth="1" min="126" max="126"/>
    <col width="76" customWidth="1" min="127" max="127"/>
    <col width="41" customWidth="1" min="128" max="128"/>
    <col width="105" customWidth="1" min="129" max="129"/>
    <col width="38" customWidth="1" min="130" max="130"/>
    <col width="18" customWidth="1" min="131" max="131"/>
    <col width="18" customWidth="1" min="132" max="132"/>
    <col width="34" customWidth="1" min="133" max="133"/>
    <col width="29" customWidth="1" min="134" max="134"/>
    <col width="52" customWidth="1" min="135" max="135"/>
    <col width="27" customWidth="1" min="136" max="136"/>
    <col width="35" customWidth="1" min="137" max="137"/>
    <col width="98" customWidth="1" min="138" max="138"/>
    <col width="52" customWidth="1" min="139" max="139"/>
    <col width="78" customWidth="1" min="140" max="140"/>
    <col width="70" customWidth="1" min="141" max="141"/>
    <col width="42" customWidth="1" min="142" max="142"/>
    <col width="44" customWidth="1" min="143" max="143"/>
    <col width="47" customWidth="1" min="144" max="144"/>
    <col width="41" customWidth="1" min="145" max="145"/>
    <col width="18" customWidth="1" min="146" max="146"/>
    <col width="48" customWidth="1" min="147" max="147"/>
    <col width="18" customWidth="1" min="148" max="148"/>
    <col width="18" customWidth="1" min="149" max="149"/>
    <col width="36" customWidth="1" min="150" max="150"/>
    <col width="34" customWidth="1" min="151" max="151"/>
    <col width="84" customWidth="1" min="152" max="152"/>
    <col width="84" customWidth="1" min="153" max="153"/>
    <col width="38" customWidth="1" min="154" max="154"/>
    <col width="34" customWidth="1" min="155" max="155"/>
  </cols>
  <sheetData>
    <row r="1">
      <c r="B1" s="1" t="inlineStr">
        <is>
          <t>My son,</t>
        </is>
      </c>
      <c r="C1" s="1" t="inlineStr">
        <is>
          <t>give ear to my words;</t>
        </is>
      </c>
      <c r="D1" s="1" t="inlineStr">
        <is>
          <t>for I swear unto you,</t>
        </is>
      </c>
      <c r="E1" s="1" t="inlineStr">
        <is>
          <t>that inasmuch as ye shall keep the commandments of God ye shall prosper in the land.</t>
        </is>
      </c>
      <c r="F1" s="1" t="inlineStr">
        <is>
          <t>I would that ye should do as I have done,</t>
        </is>
      </c>
      <c r="G1" s="1" t="inlineStr">
        <is>
          <t>in remembering</t>
        </is>
      </c>
      <c r="H1" s="1" t="inlineStr">
        <is>
          <t>the captivity of our fathers;</t>
        </is>
      </c>
      <c r="I1" s="1" t="inlineStr">
        <is>
          <t>for they were in bondage,</t>
        </is>
      </c>
      <c r="J1" s="1" t="inlineStr">
        <is>
          <t>and none could deliver them</t>
        </is>
      </c>
      <c r="K1" s="1" t="inlineStr">
        <is>
          <t>except it was the God of Abraham, and the God of Isaac, and the God of Jacob;</t>
        </is>
      </c>
      <c r="L1" s="1" t="inlineStr">
        <is>
          <t>and he surely did deliver them</t>
        </is>
      </c>
      <c r="M1" s="1" t="inlineStr">
        <is>
          <t>in their afflictions.</t>
        </is>
      </c>
      <c r="N1" s="1" t="inlineStr">
        <is>
          <t>And now, O my son Helaman,</t>
        </is>
      </c>
      <c r="O1" s="1" t="inlineStr">
        <is>
          <t>behold, thou art in thy youth,</t>
        </is>
      </c>
      <c r="P1" s="1" t="inlineStr">
        <is>
          <t>and therefore, I beseech of thee that thou wilt hear my words</t>
        </is>
      </c>
      <c r="Q1" s="1" t="inlineStr">
        <is>
          <t>and learn of me;</t>
        </is>
      </c>
      <c r="R1" s="1" t="inlineStr">
        <is>
          <t>for I do know</t>
        </is>
      </c>
      <c r="S1" s="1" t="inlineStr">
        <is>
          <t>that whosoever shall put their trust in God</t>
        </is>
      </c>
      <c r="T1" s="1" t="inlineStr">
        <is>
          <t>shall be supported in their trials, and their troubles, and their afflictions,</t>
        </is>
      </c>
      <c r="U1" s="1" t="inlineStr">
        <is>
          <t>and shall be lifted up at the last day.</t>
        </is>
      </c>
      <c r="V1" s="1" t="inlineStr">
        <is>
          <t>And I would not that ye think that I know of myself--</t>
        </is>
      </c>
      <c r="W1" s="1" t="inlineStr">
        <is>
          <t>not of the temporal but of the spiritual,</t>
        </is>
      </c>
      <c r="X1" s="1" t="inlineStr">
        <is>
          <t>not of the carnal mind but of God.</t>
        </is>
      </c>
      <c r="Y1" s="1" t="inlineStr">
        <is>
          <t>Now, behold, I say unto you, if I had not been born of God</t>
        </is>
      </c>
      <c r="Z1" s="1" t="inlineStr">
        <is>
          <t>I should not have known these things;</t>
        </is>
      </c>
      <c r="AA1" s="1" t="inlineStr">
        <is>
          <t>but God has, by the mouth of his holy angel,</t>
        </is>
      </c>
      <c r="AB1" s="1" t="inlineStr">
        <is>
          <t>made these things known unto me,</t>
        </is>
      </c>
      <c r="AC1" s="1" t="inlineStr">
        <is>
          <t>not of any worthiness of myself;</t>
        </is>
      </c>
      <c r="AD1" s="1" t="inlineStr">
        <is>
          <t>For I went about with the sons of Mosiah,</t>
        </is>
      </c>
      <c r="AE1" s="1" t="inlineStr">
        <is>
          <t>seeking to destroy the church of God;</t>
        </is>
      </c>
      <c r="AF1" s="1" t="inlineStr">
        <is>
          <t>but behold, God sent his holy angel to stop us by the way.</t>
        </is>
      </c>
      <c r="AG1" s="1" t="inlineStr">
        <is>
          <t>And behold, he spake unto us, as it were the voice of thunder,</t>
        </is>
      </c>
      <c r="AH1" s="1" t="inlineStr">
        <is>
          <t>and the whole earth did tremble</t>
        </is>
      </c>
      <c r="AI1" s="1" t="inlineStr">
        <is>
          <t>beneath our feet;</t>
        </is>
      </c>
      <c r="AJ1" s="1" t="inlineStr">
        <is>
          <t>and we all fell to the earth,</t>
        </is>
      </c>
      <c r="AK1" s="1" t="inlineStr">
        <is>
          <t>for the fear of the Lord came upon us.</t>
        </is>
      </c>
      <c r="AL1" s="1" t="inlineStr">
        <is>
          <t>But behold, the voice said unto me:</t>
        </is>
      </c>
      <c r="AM1" s="1" t="inlineStr">
        <is>
          <t>Arise. And I arose and stood up,</t>
        </is>
      </c>
      <c r="AN1" s="1" t="inlineStr">
        <is>
          <t>and beheld the angel. And he said unto me:</t>
        </is>
      </c>
      <c r="AO1" s="1" t="inlineStr">
        <is>
          <t>If thou wilt of thyself be destroyed,</t>
        </is>
      </c>
      <c r="AP1" s="1" t="inlineStr">
        <is>
          <t>seek no more to destroy the church of God.</t>
        </is>
      </c>
      <c r="AQ1" s="1" t="inlineStr">
        <is>
          <t>And it came to pass that I fell to the earth;</t>
        </is>
      </c>
      <c r="AR1" s="1" t="inlineStr">
        <is>
          <t>and it was for the space of three days and three nights that</t>
        </is>
      </c>
      <c r="AS1" s="1" t="inlineStr">
        <is>
          <t>I could not open my mouth,</t>
        </is>
      </c>
      <c r="AT1" s="1" t="inlineStr">
        <is>
          <t>neither had I the use of my limbs.</t>
        </is>
      </c>
      <c r="AU1" s="1" t="inlineStr">
        <is>
          <t>And the angel spake more things unto me,</t>
        </is>
      </c>
      <c r="AV1" s="1" t="inlineStr">
        <is>
          <t>which were heard by my brethren,</t>
        </is>
      </c>
      <c r="AW1" s="1" t="inlineStr">
        <is>
          <t>but I did not hear them;</t>
        </is>
      </c>
      <c r="AX1" s="1" t="inlineStr">
        <is>
          <t>for when I heard the words--</t>
        </is>
      </c>
      <c r="AY1" s="1" t="inlineStr">
        <is>
          <t>If thou wilt be destroyed of thyself,</t>
        </is>
      </c>
      <c r="AZ1" s="1" t="inlineStr">
        <is>
          <t>seek no more to destroy the church of God--</t>
        </is>
      </c>
      <c r="BA1" s="1" t="inlineStr">
        <is>
          <t>I was struck with such great fear and amazement</t>
        </is>
      </c>
      <c r="BB1" s="1" t="inlineStr">
        <is>
          <t>lest perhaps I should be destroyed,</t>
        </is>
      </c>
      <c r="BC1" s="1" t="inlineStr">
        <is>
          <t>that I fell to the earth and</t>
        </is>
      </c>
      <c r="BD1" s="1" t="inlineStr">
        <is>
          <t>I did hear no more.</t>
        </is>
      </c>
      <c r="BE1" s="1" t="inlineStr">
        <is>
          <t>But I was racked with eternal torment,</t>
        </is>
      </c>
      <c r="BF1" s="1" t="inlineStr">
        <is>
          <t>for my soul was harrowed up to the</t>
        </is>
      </c>
      <c r="BG1" s="1" t="inlineStr">
        <is>
          <t>greatest degree and</t>
        </is>
      </c>
      <c r="BH1" s="1" t="inlineStr">
        <is>
          <t>racked with all my sins.</t>
        </is>
      </c>
      <c r="BI1" s="1" t="inlineStr">
        <is>
          <t>Yea, I did remember</t>
        </is>
      </c>
      <c r="BJ1" s="1" t="inlineStr">
        <is>
          <t>all my sins and iniquities,</t>
        </is>
      </c>
      <c r="BK1" s="1" t="inlineStr">
        <is>
          <t>for which I was tormented with the pains of hell;</t>
        </is>
      </c>
      <c r="BL1" s="1" t="inlineStr">
        <is>
          <t>yea, I saw that I had rebelled against my God,</t>
        </is>
      </c>
      <c r="BM1" s="1" t="inlineStr">
        <is>
          <t>and that I had not kept his holy commandments.</t>
        </is>
      </c>
      <c r="BN1" s="1" t="inlineStr">
        <is>
          <t>Yea, and I had murdered many of his children,</t>
        </is>
      </c>
      <c r="BO1" s="1" t="inlineStr">
        <is>
          <t>or rather led them away unto destruction;</t>
        </is>
      </c>
      <c r="BP1" s="1" t="inlineStr">
        <is>
          <t>yea, and in fine so great had been my iniquities,</t>
        </is>
      </c>
      <c r="BQ1" s="1" t="inlineStr">
        <is>
          <t>that the very thought of</t>
        </is>
      </c>
      <c r="BR1" s="1" t="inlineStr">
        <is>
          <t>coming into the presence of my God did</t>
        </is>
      </c>
      <c r="BS1" s="1" t="inlineStr">
        <is>
          <t>rack my soul with inexpressible horror.</t>
        </is>
      </c>
      <c r="BT1" s="1" t="inlineStr">
        <is>
          <t>Oh, thought I, that</t>
        </is>
      </c>
      <c r="BU1" s="1" t="inlineStr">
        <is>
          <t>I could be banished and become extinct both soul and body,</t>
        </is>
      </c>
      <c r="BV1" s="1" t="inlineStr">
        <is>
          <t>that I might not be brought to stand</t>
        </is>
      </c>
      <c r="BW1" s="1" t="inlineStr">
        <is>
          <t>in the presence of my God,</t>
        </is>
      </c>
      <c r="BX1" s="1" t="inlineStr">
        <is>
          <t>to be judged of my deeds.</t>
        </is>
      </c>
      <c r="BY1" s="1" t="inlineStr">
        <is>
          <t>And now, for three days and for three nights</t>
        </is>
      </c>
      <c r="BZ1" s="1" t="inlineStr">
        <is>
          <t>was I racked,</t>
        </is>
      </c>
      <c r="CA1" s="1" t="inlineStr">
        <is>
          <t>even with the pains of a damned soul.</t>
        </is>
      </c>
      <c r="CB1" s="1" t="inlineStr">
        <is>
          <t>And it came to pass that as I was thus racked with torment,</t>
        </is>
      </c>
      <c r="CC1" s="1" t="inlineStr">
        <is>
          <t>while I was harrowed up by the memory</t>
        </is>
      </c>
      <c r="CD1" s="1" t="inlineStr">
        <is>
          <t>of my many sins,</t>
        </is>
      </c>
      <c r="CE1" s="1" t="inlineStr">
        <is>
          <t>behold, I remembered also</t>
        </is>
      </c>
      <c r="CF1" s="1" t="inlineStr">
        <is>
          <t>to have heard my father prophesy unto the people</t>
        </is>
      </c>
      <c r="CG1" s="1" t="inlineStr">
        <is>
          <t>concerning the coming of one Jesus Christ, a Son of God,</t>
        </is>
      </c>
      <c r="CH1" s="1" t="inlineStr">
        <is>
          <t>to atone for the sins of the world.</t>
        </is>
      </c>
      <c r="CI1" s="1" t="inlineStr">
        <is>
          <t>Now, as my mind caught hold upon this thought,</t>
        </is>
      </c>
      <c r="CJ1" s="1" t="inlineStr">
        <is>
          <t>I cried within my heart:</t>
        </is>
      </c>
      <c r="CK1" s="1" t="inlineStr">
        <is>
          <t>O Jesus, thou Son of God,</t>
        </is>
      </c>
      <c r="CL1" s="1" t="inlineStr">
        <is>
          <t>have mercy on me,</t>
        </is>
      </c>
      <c r="CM1" s="1" t="inlineStr">
        <is>
          <t>who am in the gall of bitterness,</t>
        </is>
      </c>
      <c r="CN1" s="1" t="inlineStr">
        <is>
          <t>and am encircled about by the everlasting chains of death.</t>
        </is>
      </c>
      <c r="CO1" s="1" t="inlineStr">
        <is>
          <t>And now, behold, when I thought this,</t>
        </is>
      </c>
      <c r="CP1" s="1" t="inlineStr">
        <is>
          <t>I could remember my pains no more;</t>
        </is>
      </c>
      <c r="CQ1" s="1" t="inlineStr">
        <is>
          <t>yea, I was harrowed up by the</t>
        </is>
      </c>
      <c r="CR1" s="1" t="inlineStr">
        <is>
          <t>memory of my sins no more.</t>
        </is>
      </c>
      <c r="CS1" s="1" t="inlineStr">
        <is>
          <t>And oh, what joy, and what marvelous light I did behold;</t>
        </is>
      </c>
      <c r="CT1" s="1" t="inlineStr">
        <is>
          <t>yea, my soul was filled with joy</t>
        </is>
      </c>
      <c r="CU1" s="1" t="inlineStr">
        <is>
          <t>as exceeding as was my pain!</t>
        </is>
      </c>
      <c r="CV1" s="1" t="inlineStr">
        <is>
          <t>Yea, I say unto you, my son,</t>
        </is>
      </c>
      <c r="CW1" s="1" t="inlineStr">
        <is>
          <t>that there could be nothing so exquisite and so bitter</t>
        </is>
      </c>
      <c r="CX1" s="1" t="inlineStr">
        <is>
          <t>as were my pains.</t>
        </is>
      </c>
      <c r="CY1" s="1" t="inlineStr">
        <is>
          <t>Yea, and again I say unto you, my son,</t>
        </is>
      </c>
      <c r="CZ1" s="1" t="inlineStr">
        <is>
          <t>that on the other hand,</t>
        </is>
      </c>
      <c r="DA1" s="1" t="inlineStr">
        <is>
          <t>there can be nothing so exquisite and sweet as was my joy.</t>
        </is>
      </c>
      <c r="DB1" s="1" t="inlineStr">
        <is>
          <t>Yea, methought I saw, even as our father Lehi saw,</t>
        </is>
      </c>
      <c r="DC1" s="1" t="inlineStr">
        <is>
          <t>God sitting upon his throne,</t>
        </is>
      </c>
      <c r="DD1" s="1" t="inlineStr">
        <is>
          <t>surrounded with numberless concourses of angels,</t>
        </is>
      </c>
      <c r="DE1" s="1" t="inlineStr">
        <is>
          <t>in the attitude of singing and praising their God;</t>
        </is>
      </c>
      <c r="DF1" s="1" t="inlineStr">
        <is>
          <t>yea, and my soul did long to be there.</t>
        </is>
      </c>
      <c r="DG1" s="1" t="inlineStr">
        <is>
          <t>But behold, my limbs did receive their strength again,</t>
        </is>
      </c>
      <c r="DH1" s="1" t="inlineStr">
        <is>
          <t>and I stood upon my feet,</t>
        </is>
      </c>
      <c r="DI1" s="1" t="inlineStr">
        <is>
          <t>and did manifest unto the people</t>
        </is>
      </c>
      <c r="DJ1" s="1" t="inlineStr">
        <is>
          <t>that I had been born of God.</t>
        </is>
      </c>
      <c r="DK1" s="1" t="inlineStr">
        <is>
          <t>Yea, and from that time even until now, I have labored without ceasing,</t>
        </is>
      </c>
      <c r="DL1" s="1" t="inlineStr">
        <is>
          <t>that I might bring souls unto repentance;</t>
        </is>
      </c>
      <c r="DM1" s="1" t="inlineStr">
        <is>
          <t>that I might bring them to taste of the exceeding joy of which I did taste;</t>
        </is>
      </c>
      <c r="DN1" s="1" t="inlineStr">
        <is>
          <t>that they might also be born of God,</t>
        </is>
      </c>
      <c r="DO1" s="1" t="inlineStr">
        <is>
          <t>and be filled with the Holy Ghost.</t>
        </is>
      </c>
      <c r="DP1" s="1" t="inlineStr">
        <is>
          <t>Yea, and now behold, O my son,</t>
        </is>
      </c>
      <c r="DQ1" s="1" t="inlineStr">
        <is>
          <t>the Lord doth give me exceedingly great joy</t>
        </is>
      </c>
      <c r="DR1" s="1" t="inlineStr">
        <is>
          <t>in the fruit of my labors;</t>
        </is>
      </c>
      <c r="DS1" s="1" t="inlineStr">
        <is>
          <t>For because of the word which he has imparted unto me,</t>
        </is>
      </c>
      <c r="DT1" s="1" t="inlineStr">
        <is>
          <t>behold, many have been born of God,</t>
        </is>
      </c>
      <c r="DU1" s="1" t="inlineStr">
        <is>
          <t>and have tasted as I have tasted,</t>
        </is>
      </c>
      <c r="DV1" s="1" t="inlineStr">
        <is>
          <t>and have seen eye to eye as I have seen;</t>
        </is>
      </c>
      <c r="DW1" s="1" t="inlineStr">
        <is>
          <t>therefore they do know of these things of which I have spoken, as I do know;</t>
        </is>
      </c>
      <c r="DX1" s="1" t="inlineStr">
        <is>
          <t>and the knowledge which I have is of God.</t>
        </is>
      </c>
      <c r="DY1" s="1" t="inlineStr">
        <is>
          <t>And I have been supported under trials and troubles of every kind, yea, and in all manner of afflictions;</t>
        </is>
      </c>
      <c r="DZ1" s="1" t="inlineStr">
        <is>
          <t>yea, God has delivered me from prison,</t>
        </is>
      </c>
      <c r="EA1" s="1" t="inlineStr">
        <is>
          <t>and from bonds,</t>
        </is>
      </c>
      <c r="EB1" s="1" t="inlineStr">
        <is>
          <t>and from death;</t>
        </is>
      </c>
      <c r="EC1" s="1" t="inlineStr">
        <is>
          <t>yea, and I do put my trust in him,</t>
        </is>
      </c>
      <c r="ED1" s="1" t="inlineStr">
        <is>
          <t>and he will still deliver me.</t>
        </is>
      </c>
      <c r="EE1" s="1" t="inlineStr">
        <is>
          <t>And I know that he will raise me up at the last day,</t>
        </is>
      </c>
      <c r="EF1" s="1" t="inlineStr">
        <is>
          <t>to dwell with him in glory;</t>
        </is>
      </c>
      <c r="EG1" s="1" t="inlineStr">
        <is>
          <t>yea, and I will praise him forever,</t>
        </is>
      </c>
      <c r="EH1" s="1" t="inlineStr">
        <is>
          <t>for he has brought our fathers out of Egypt, and he has swallowed up the Egyptians in the Red Sea;</t>
        </is>
      </c>
      <c r="EI1" s="1" t="inlineStr">
        <is>
          <t>and he led them by his power into the promised land;</t>
        </is>
      </c>
      <c r="EJ1" s="1" t="inlineStr">
        <is>
          <t>yea, and he has delivered them out of bondage and captivity from time to time.</t>
        </is>
      </c>
      <c r="EK1" s="1" t="inlineStr">
        <is>
          <t>Yea, and he has also brought our fathers out of the land of Jerusalem;</t>
        </is>
      </c>
      <c r="EL1" s="1" t="inlineStr">
        <is>
          <t>and he has also, by his everlasting power,</t>
        </is>
      </c>
      <c r="EM1" s="1" t="inlineStr">
        <is>
          <t>delivered them out of bondage and captivity,</t>
        </is>
      </c>
      <c r="EN1" s="1" t="inlineStr">
        <is>
          <t>from time to time even down to the present day;</t>
        </is>
      </c>
      <c r="EO1" s="1" t="inlineStr">
        <is>
          <t>and I have always retained in remembrance</t>
        </is>
      </c>
      <c r="EP1" s="1" t="inlineStr">
        <is>
          <t>their captivity;</t>
        </is>
      </c>
      <c r="EQ1" s="1" t="inlineStr">
        <is>
          <t>yea, and ye also ought to retain in remembrance,</t>
        </is>
      </c>
      <c r="ER1" s="1" t="inlineStr">
        <is>
          <t>as I have done,</t>
        </is>
      </c>
      <c r="ES1" s="1" t="inlineStr">
        <is>
          <t>their captivity.</t>
        </is>
      </c>
      <c r="ET1" s="1" t="inlineStr">
        <is>
          <t>But behold, my son, this is not all;</t>
        </is>
      </c>
      <c r="EU1" s="1" t="inlineStr">
        <is>
          <t>for ye ought to know as I do know,</t>
        </is>
      </c>
      <c r="EV1" s="1" t="inlineStr">
        <is>
          <t>that inasmuch as ye shall keep the commandments of God ye shall prosper in the land;</t>
        </is>
      </c>
      <c r="EW1" s="1" t="inlineStr">
        <is>
          <t>and ye ought to know also, that inasmuch as ye will not keep the commandments of God</t>
        </is>
      </c>
      <c r="EX1" s="1" t="inlineStr">
        <is>
          <t>ye shall be cut off from his presence.</t>
        </is>
      </c>
      <c r="EY1" s="1" t="inlineStr">
        <is>
          <t>Now this is according to his word.</t>
        </is>
      </c>
    </row>
    <row r="2">
      <c r="A2" s="1" t="inlineStr">
        <is>
          <t>My son,</t>
        </is>
      </c>
    </row>
    <row r="3">
      <c r="A3" s="1" t="inlineStr">
        <is>
          <t>give ear to my words;</t>
        </is>
      </c>
      <c r="B3" t="n">
        <v>0.3580000102519989</v>
      </c>
    </row>
    <row r="4">
      <c r="A4" s="1" t="inlineStr">
        <is>
          <t>for I swear unto you,</t>
        </is>
      </c>
      <c r="B4" t="n">
        <v>0.2779999971389771</v>
      </c>
      <c r="C4" t="n">
        <v>0.5709999799728394</v>
      </c>
    </row>
    <row r="5">
      <c r="A5" s="1" t="inlineStr">
        <is>
          <t>that inasmuch as ye shall keep the commandments of God ye shall prosper in the land.</t>
        </is>
      </c>
      <c r="B5" t="n">
        <v>0.1410000026226044</v>
      </c>
      <c r="C5" t="n">
        <v>0.4769999980926514</v>
      </c>
      <c r="D5" t="n">
        <v>0.4830000102519989</v>
      </c>
    </row>
    <row r="6">
      <c r="A6" s="1" t="inlineStr">
        <is>
          <t>I would that ye should do as I have done,</t>
        </is>
      </c>
      <c r="B6" t="n">
        <v>0.2070000022649765</v>
      </c>
      <c r="C6" t="n">
        <v>0.5370000004768372</v>
      </c>
      <c r="D6" t="n">
        <v>0.8629999756813049</v>
      </c>
      <c r="E6" t="n">
        <v>0.5320000052452087</v>
      </c>
    </row>
    <row r="7">
      <c r="A7" s="1" t="inlineStr">
        <is>
          <t>in remembering</t>
        </is>
      </c>
      <c r="B7" t="n">
        <v>0.07599999755620956</v>
      </c>
      <c r="C7" t="n">
        <v>0.1840000003576279</v>
      </c>
      <c r="D7" t="n">
        <v>0.1710000038146973</v>
      </c>
      <c r="E7" t="n">
        <v>0.5490000247955322</v>
      </c>
      <c r="F7" t="n">
        <v>0.1689999997615814</v>
      </c>
    </row>
    <row r="8">
      <c r="A8" s="1" t="inlineStr">
        <is>
          <t>the captivity of our fathers;</t>
        </is>
      </c>
      <c r="B8" t="n">
        <v>0.1889999955892563</v>
      </c>
      <c r="C8" t="n">
        <v>0.4320000112056732</v>
      </c>
      <c r="D8" t="n">
        <v>0.2349999994039536</v>
      </c>
      <c r="E8" t="n">
        <v>0.7699999809265137</v>
      </c>
      <c r="F8" t="n">
        <v>0.2329999953508377</v>
      </c>
      <c r="G8" t="n">
        <v>0.546999990940094</v>
      </c>
    </row>
    <row r="9">
      <c r="A9" s="1" t="inlineStr">
        <is>
          <t>for they were in bondage,</t>
        </is>
      </c>
      <c r="B9" t="n">
        <v>0.1190000027418137</v>
      </c>
      <c r="C9" t="n">
        <v>0.3339999914169312</v>
      </c>
      <c r="D9" t="n">
        <v>0.4850000143051147</v>
      </c>
      <c r="E9" t="n">
        <v>0.6700000166893005</v>
      </c>
      <c r="F9" t="n">
        <v>0.4629999995231628</v>
      </c>
      <c r="G9" t="n">
        <v>0.7860000133514404</v>
      </c>
      <c r="H9" t="n">
        <v>0.6190000176429749</v>
      </c>
    </row>
    <row r="10">
      <c r="A10" s="1" t="inlineStr">
        <is>
          <t>and none could deliver them</t>
        </is>
      </c>
      <c r="B10" t="n">
        <v>0.1209999993443489</v>
      </c>
      <c r="C10" t="n">
        <v>0.6230000257492065</v>
      </c>
      <c r="D10" t="n">
        <v>0.6349999904632568</v>
      </c>
      <c r="E10" t="n">
        <v>0.6610000133514404</v>
      </c>
      <c r="F10" t="n">
        <v>0.675000011920929</v>
      </c>
      <c r="G10" t="n">
        <v>0.3510000109672546</v>
      </c>
      <c r="H10" t="n">
        <v>0.5699999928474426</v>
      </c>
      <c r="I10" t="n">
        <v>0.6729999780654907</v>
      </c>
    </row>
    <row r="11">
      <c r="A11" s="1" t="inlineStr">
        <is>
          <t>except it was the God of Abraham, and the God of Isaac, and the God of Jacob;</t>
        </is>
      </c>
      <c r="B11" t="n">
        <v>0.2560000121593475</v>
      </c>
      <c r="C11" t="n">
        <v>0.414000004529953</v>
      </c>
      <c r="D11" t="n">
        <v>0.3899999856948853</v>
      </c>
      <c r="E11" t="n">
        <v>0.8399999737739563</v>
      </c>
      <c r="F11" t="n">
        <v>0.3759999871253967</v>
      </c>
      <c r="G11" t="n">
        <v>0.5389999747276306</v>
      </c>
      <c r="H11" t="n">
        <v>0.8870000243186951</v>
      </c>
      <c r="I11" t="n">
        <v>0.671999990940094</v>
      </c>
      <c r="J11" t="n">
        <v>0.6079999804496765</v>
      </c>
    </row>
    <row r="12">
      <c r="A12" s="1" t="inlineStr">
        <is>
          <t>and he surely did deliver them</t>
        </is>
      </c>
      <c r="B12" t="n">
        <v>0.2349999994039536</v>
      </c>
      <c r="C12" t="n">
        <v>0.5789999961853027</v>
      </c>
      <c r="D12" t="n">
        <v>0.675000011920929</v>
      </c>
      <c r="E12" t="n">
        <v>0.5550000071525574</v>
      </c>
      <c r="F12" t="n">
        <v>0.7210000157356262</v>
      </c>
      <c r="G12" t="n">
        <v>0.296999990940094</v>
      </c>
      <c r="H12" t="n">
        <v>0.3899999856948853</v>
      </c>
      <c r="I12" t="n">
        <v>0.5720000267028809</v>
      </c>
      <c r="J12" t="n">
        <v>0.800000011920929</v>
      </c>
      <c r="K12" t="n">
        <v>0.5360000133514404</v>
      </c>
    </row>
    <row r="13">
      <c r="A13" s="1" t="inlineStr">
        <is>
          <t>in their afflictions.</t>
        </is>
      </c>
      <c r="B13" t="n">
        <v>0.1410000026226044</v>
      </c>
      <c r="C13" t="n">
        <v>0.3989999890327454</v>
      </c>
      <c r="D13" t="n">
        <v>0.296999990940094</v>
      </c>
      <c r="E13" t="n">
        <v>0.7070000171661377</v>
      </c>
      <c r="F13" t="n">
        <v>0.3039999902248383</v>
      </c>
      <c r="G13" t="n">
        <v>0.8640000224113464</v>
      </c>
      <c r="H13" t="n">
        <v>0.7260000109672546</v>
      </c>
      <c r="I13" t="n">
        <v>0.843999981880188</v>
      </c>
      <c r="J13" t="n">
        <v>0.6159999966621399</v>
      </c>
      <c r="K13" t="n">
        <v>0.6759999990463257</v>
      </c>
      <c r="L13" t="n">
        <v>0.4650000035762787</v>
      </c>
    </row>
    <row r="14">
      <c r="A14" s="1" t="inlineStr">
        <is>
          <t>And now, O my son Helaman,</t>
        </is>
      </c>
      <c r="B14" t="n">
        <v>0.7080000042915344</v>
      </c>
      <c r="C14" t="n">
        <v>0.5410000085830688</v>
      </c>
      <c r="D14" t="n">
        <v>0.6710000038146973</v>
      </c>
      <c r="E14" t="n">
        <v>0.4300000071525574</v>
      </c>
      <c r="F14" t="n">
        <v>0.5889999866485596</v>
      </c>
      <c r="G14" t="n">
        <v>0.2179999947547913</v>
      </c>
      <c r="H14" t="n">
        <v>0.3149999976158142</v>
      </c>
      <c r="I14" t="n">
        <v>0.386000007390976</v>
      </c>
      <c r="J14" t="n">
        <v>0.4850000143051147</v>
      </c>
      <c r="K14" t="n">
        <v>0.449999988079071</v>
      </c>
      <c r="L14" t="n">
        <v>0.5529999732971191</v>
      </c>
      <c r="M14" t="n">
        <v>0.3240000009536743</v>
      </c>
    </row>
    <row r="15">
      <c r="A15" s="1" t="inlineStr">
        <is>
          <t>behold, thou art in thy youth,</t>
        </is>
      </c>
      <c r="B15" t="n">
        <v>0.2750000059604645</v>
      </c>
      <c r="C15" t="n">
        <v>0.3510000109672546</v>
      </c>
      <c r="D15" t="n">
        <v>0.4550000131130219</v>
      </c>
      <c r="E15" t="n">
        <v>0.7210000157356262</v>
      </c>
      <c r="F15" t="n">
        <v>0.4090000092983246</v>
      </c>
      <c r="G15" t="n">
        <v>0.6859999895095825</v>
      </c>
      <c r="H15" t="n">
        <v>0.6100000143051147</v>
      </c>
      <c r="I15" t="n">
        <v>0.7250000238418579</v>
      </c>
      <c r="J15" t="n">
        <v>0.5040000081062317</v>
      </c>
      <c r="K15" t="n">
        <v>0.7009999752044678</v>
      </c>
      <c r="L15" t="n">
        <v>0.4699999988079071</v>
      </c>
      <c r="M15" t="n">
        <v>0.7059999704360962</v>
      </c>
      <c r="N15" t="n">
        <v>0.5249999761581421</v>
      </c>
    </row>
    <row r="16">
      <c r="A16" s="1" t="inlineStr">
        <is>
          <t>and therefore, I beseech of thee that thou wilt hear my words</t>
        </is>
      </c>
      <c r="B16" t="n">
        <v>0.3959999978542328</v>
      </c>
      <c r="C16" t="n">
        <v>0.7269999980926514</v>
      </c>
      <c r="D16" t="n">
        <v>0.7960000038146973</v>
      </c>
      <c r="E16" t="n">
        <v>0.7099999785423279</v>
      </c>
      <c r="F16" t="n">
        <v>0.7739999890327454</v>
      </c>
      <c r="G16" t="n">
        <v>0.328000009059906</v>
      </c>
      <c r="H16" t="n">
        <v>0.5920000076293945</v>
      </c>
      <c r="I16" t="n">
        <v>0.5239999890327454</v>
      </c>
      <c r="J16" t="n">
        <v>0.7039999961853027</v>
      </c>
      <c r="K16" t="n">
        <v>0.6859999895095825</v>
      </c>
      <c r="L16" t="n">
        <v>0.7049999833106995</v>
      </c>
      <c r="M16" t="n">
        <v>0.5099999904632568</v>
      </c>
      <c r="N16" t="n">
        <v>0.7200000286102295</v>
      </c>
      <c r="O16" t="n">
        <v>0.6240000128746033</v>
      </c>
    </row>
    <row r="17">
      <c r="A17" s="1" t="inlineStr">
        <is>
          <t>and learn of me;</t>
        </is>
      </c>
      <c r="B17" t="n">
        <v>0.2259999960660934</v>
      </c>
      <c r="C17" t="n">
        <v>0.5419999957084656</v>
      </c>
      <c r="D17" t="n">
        <v>0.382999986410141</v>
      </c>
      <c r="E17" t="n">
        <v>0.6769999861717224</v>
      </c>
      <c r="F17" t="n">
        <v>0.3589999973773956</v>
      </c>
      <c r="G17" t="n">
        <v>0.453000009059906</v>
      </c>
      <c r="H17" t="n">
        <v>0.8429999947547913</v>
      </c>
      <c r="I17" t="n">
        <v>0.5590000152587891</v>
      </c>
      <c r="J17" t="n">
        <v>0.6240000128746033</v>
      </c>
      <c r="K17" t="n">
        <v>0.8040000200271606</v>
      </c>
      <c r="L17" t="n">
        <v>0.488999992609024</v>
      </c>
      <c r="M17" t="n">
        <v>0.6269999742507935</v>
      </c>
      <c r="N17" t="n">
        <v>0.3899999856948853</v>
      </c>
      <c r="O17" t="n">
        <v>0.5839999914169312</v>
      </c>
      <c r="P17" t="n">
        <v>0.6729999780654907</v>
      </c>
    </row>
    <row r="18">
      <c r="A18" s="1" t="inlineStr">
        <is>
          <t>for I do know</t>
        </is>
      </c>
      <c r="B18" t="n">
        <v>0.1309999972581863</v>
      </c>
      <c r="C18" t="n">
        <v>0.4670000076293945</v>
      </c>
      <c r="D18" t="n">
        <v>0.8320000171661377</v>
      </c>
      <c r="E18" t="n">
        <v>0.2150000035762787</v>
      </c>
      <c r="F18" t="n">
        <v>0.8389999866485596</v>
      </c>
      <c r="G18" t="n">
        <v>0.03400000184774399</v>
      </c>
      <c r="H18" t="n">
        <v>0.03299999982118607</v>
      </c>
      <c r="I18" t="n">
        <v>0.2879999876022339</v>
      </c>
      <c r="J18" t="n">
        <v>0.5019999742507935</v>
      </c>
      <c r="K18" t="n">
        <v>0.1159999966621399</v>
      </c>
      <c r="L18" t="n">
        <v>0.5649999976158142</v>
      </c>
      <c r="M18" t="n">
        <v>0.1169999986886978</v>
      </c>
      <c r="N18" t="n">
        <v>0.4600000083446503</v>
      </c>
      <c r="O18" t="n">
        <v>0.1659999936819077</v>
      </c>
      <c r="P18" t="n">
        <v>0.6069999933242798</v>
      </c>
      <c r="Q18" t="n">
        <v>0.2310000061988831</v>
      </c>
    </row>
    <row r="19">
      <c r="A19" s="1" t="inlineStr">
        <is>
          <t>that whosoever shall put their trust in God</t>
        </is>
      </c>
      <c r="B19" t="n">
        <v>0.1850000023841858</v>
      </c>
      <c r="C19" t="n">
        <v>0.5789999961853027</v>
      </c>
      <c r="D19" t="n">
        <v>0.5699999928474426</v>
      </c>
      <c r="E19" t="n">
        <v>0.824999988079071</v>
      </c>
      <c r="F19" t="n">
        <v>0.5970000028610229</v>
      </c>
      <c r="G19" t="n">
        <v>0.5630000233650208</v>
      </c>
      <c r="H19" t="n">
        <v>0.628000020980835</v>
      </c>
      <c r="I19" t="n">
        <v>0.6629999876022339</v>
      </c>
      <c r="J19" t="n">
        <v>0.7289999723434448</v>
      </c>
      <c r="K19" t="n">
        <v>0.7059999704360962</v>
      </c>
      <c r="L19" t="n">
        <v>0.6710000038146973</v>
      </c>
      <c r="M19" t="n">
        <v>0.703000009059906</v>
      </c>
      <c r="N19" t="n">
        <v>0.4779999852180481</v>
      </c>
      <c r="O19" t="n">
        <v>0.6380000114440918</v>
      </c>
      <c r="P19" t="n">
        <v>0.718999981880188</v>
      </c>
      <c r="Q19" t="n">
        <v>0.5730000138282776</v>
      </c>
      <c r="R19" t="n">
        <v>0.4149999916553497</v>
      </c>
    </row>
    <row r="20">
      <c r="A20" s="1" t="inlineStr">
        <is>
          <t>shall be supported in their trials, and their troubles, and their afflictions,</t>
        </is>
      </c>
      <c r="B20" t="n">
        <v>0.2220000028610229</v>
      </c>
      <c r="C20" t="n">
        <v>0.4799999892711639</v>
      </c>
      <c r="D20" t="n">
        <v>0.4850000143051147</v>
      </c>
      <c r="E20" t="n">
        <v>0.7599999904632568</v>
      </c>
      <c r="F20" t="n">
        <v>0.5130000114440918</v>
      </c>
      <c r="G20" t="n">
        <v>0.6389999985694885</v>
      </c>
      <c r="H20" t="n">
        <v>0.7490000128746033</v>
      </c>
      <c r="I20" t="n">
        <v>0.875</v>
      </c>
      <c r="J20" t="n">
        <v>0.7940000295639038</v>
      </c>
      <c r="K20" t="n">
        <v>0.7770000100135803</v>
      </c>
      <c r="L20" t="n">
        <v>0.6430000066757202</v>
      </c>
      <c r="M20" t="n">
        <v>0.8360000252723694</v>
      </c>
      <c r="N20" t="n">
        <v>0.4880000054836273</v>
      </c>
      <c r="O20" t="n">
        <v>0.7139999866485596</v>
      </c>
      <c r="P20" t="n">
        <v>0.6510000228881836</v>
      </c>
      <c r="Q20" t="n">
        <v>0.6890000104904175</v>
      </c>
      <c r="R20" t="n">
        <v>0.25</v>
      </c>
      <c r="S20" t="n">
        <v>0.7300000190734863</v>
      </c>
    </row>
    <row r="21">
      <c r="A21" s="1" t="inlineStr">
        <is>
          <t>and shall be lifted up at the last day.</t>
        </is>
      </c>
      <c r="B21" t="n">
        <v>0.01200000010430813</v>
      </c>
      <c r="C21" t="n">
        <v>0.4040000140666962</v>
      </c>
      <c r="D21" t="n">
        <v>0.4749999940395355</v>
      </c>
      <c r="E21" t="n">
        <v>0.6119999885559082</v>
      </c>
      <c r="F21" t="n">
        <v>0.4620000123977661</v>
      </c>
      <c r="G21" t="n">
        <v>0.4629999995231628</v>
      </c>
      <c r="H21" t="n">
        <v>0.4860000014305115</v>
      </c>
      <c r="I21" t="n">
        <v>0.628000020980835</v>
      </c>
      <c r="J21" t="n">
        <v>0.656000018119812</v>
      </c>
      <c r="K21" t="n">
        <v>0.5170000195503235</v>
      </c>
      <c r="L21" t="n">
        <v>0.5929999947547913</v>
      </c>
      <c r="M21" t="n">
        <v>0.5989999771118164</v>
      </c>
      <c r="N21" t="n">
        <v>0.3330000042915344</v>
      </c>
      <c r="O21" t="n">
        <v>0.4280000030994415</v>
      </c>
      <c r="P21" t="n">
        <v>0.5389999747276306</v>
      </c>
      <c r="Q21" t="n">
        <v>0.4320000112056732</v>
      </c>
      <c r="R21" t="n">
        <v>0.3109999895095825</v>
      </c>
      <c r="S21" t="n">
        <v>0.6069999933242798</v>
      </c>
      <c r="T21" t="n">
        <v>0.6740000247955322</v>
      </c>
    </row>
    <row r="22">
      <c r="A22" s="1" t="inlineStr">
        <is>
          <t>And I would not that ye think that I know of myself--</t>
        </is>
      </c>
      <c r="B22" t="n">
        <v>0.2249999940395355</v>
      </c>
      <c r="C22" t="n">
        <v>0.5680000185966492</v>
      </c>
      <c r="D22" t="n">
        <v>0.8700000047683716</v>
      </c>
      <c r="E22" t="n">
        <v>0.5490000247955322</v>
      </c>
      <c r="F22" t="n">
        <v>0.9120000004768372</v>
      </c>
      <c r="G22" t="n">
        <v>0.1870000064373016</v>
      </c>
      <c r="H22" t="n">
        <v>0.3170000016689301</v>
      </c>
      <c r="I22" t="n">
        <v>0.4239999949932098</v>
      </c>
      <c r="J22" t="n">
        <v>0.6539999842643738</v>
      </c>
      <c r="K22" t="n">
        <v>0.460999995470047</v>
      </c>
      <c r="L22" t="n">
        <v>0.7170000076293945</v>
      </c>
      <c r="M22" t="n">
        <v>0.3089999854564667</v>
      </c>
      <c r="N22" t="n">
        <v>0.6079999804496765</v>
      </c>
      <c r="O22" t="n">
        <v>0.3939999938011169</v>
      </c>
      <c r="P22" t="n">
        <v>0.8510000109672546</v>
      </c>
      <c r="Q22" t="n">
        <v>0.4460000097751617</v>
      </c>
      <c r="R22" t="n">
        <v>0.8149999976158142</v>
      </c>
      <c r="S22" t="n">
        <v>0.640999972820282</v>
      </c>
      <c r="T22" t="n">
        <v>0.4779999852180481</v>
      </c>
      <c r="U22" t="n">
        <v>0.4869999885559082</v>
      </c>
    </row>
    <row r="23">
      <c r="A23" s="1" t="inlineStr">
        <is>
          <t>not of the temporal but of the spiritual,</t>
        </is>
      </c>
      <c r="B23" t="n">
        <v>0.1550000011920929</v>
      </c>
      <c r="C23" t="n">
        <v>0.4210000038146973</v>
      </c>
      <c r="D23" t="n">
        <v>0.3689999878406525</v>
      </c>
      <c r="E23" t="n">
        <v>0.7950000166893005</v>
      </c>
      <c r="F23" t="n">
        <v>0.3980000019073486</v>
      </c>
      <c r="G23" t="n">
        <v>0.5820000171661377</v>
      </c>
      <c r="H23" t="n">
        <v>0.8980000019073486</v>
      </c>
      <c r="I23" t="n">
        <v>0.6919999718666077</v>
      </c>
      <c r="J23" t="n">
        <v>0.6290000081062317</v>
      </c>
      <c r="K23" t="n">
        <v>0.9190000295639038</v>
      </c>
      <c r="L23" t="n">
        <v>0.4970000088214874</v>
      </c>
      <c r="M23" t="n">
        <v>0.7310000061988831</v>
      </c>
      <c r="N23" t="n">
        <v>0.3729999959468842</v>
      </c>
      <c r="O23" t="n">
        <v>0.6290000081062317</v>
      </c>
      <c r="P23" t="n">
        <v>0.6729999780654907</v>
      </c>
      <c r="Q23" t="n">
        <v>0.7979999780654907</v>
      </c>
      <c r="R23" t="n">
        <v>0.1790000051259995</v>
      </c>
      <c r="S23" t="n">
        <v>0.6629999876022339</v>
      </c>
      <c r="T23" t="n">
        <v>0.7940000295639038</v>
      </c>
      <c r="U23" t="n">
        <v>0.5770000219345093</v>
      </c>
      <c r="V23" t="n">
        <v>0.4970000088214874</v>
      </c>
    </row>
    <row r="24">
      <c r="A24" s="1" t="inlineStr">
        <is>
          <t>not of the carnal mind but of God.</t>
        </is>
      </c>
      <c r="B24" t="n">
        <v>0.1969999969005585</v>
      </c>
      <c r="C24" t="n">
        <v>0.5040000081062317</v>
      </c>
      <c r="D24" t="n">
        <v>0.4690000116825104</v>
      </c>
      <c r="E24" t="n">
        <v>0.824999988079071</v>
      </c>
      <c r="F24" t="n">
        <v>0.4799999892711639</v>
      </c>
      <c r="G24" t="n">
        <v>0.5139999985694885</v>
      </c>
      <c r="H24" t="n">
        <v>0.8410000205039978</v>
      </c>
      <c r="I24" t="n">
        <v>0.6159999966621399</v>
      </c>
      <c r="J24" t="n">
        <v>0.6420000195503235</v>
      </c>
      <c r="K24" t="n">
        <v>0.8970000147819519</v>
      </c>
      <c r="L24" t="n">
        <v>0.5400000214576721</v>
      </c>
      <c r="M24" t="n">
        <v>0.6890000104904175</v>
      </c>
      <c r="N24" t="n">
        <v>0.4289999902248383</v>
      </c>
      <c r="O24" t="n">
        <v>0.6129999756813049</v>
      </c>
      <c r="P24" t="n">
        <v>0.7609999775886536</v>
      </c>
      <c r="Q24" t="n">
        <v>0.7950000166893005</v>
      </c>
      <c r="R24" t="n">
        <v>0.3009999990463257</v>
      </c>
      <c r="S24" t="n">
        <v>0.7519999742507935</v>
      </c>
      <c r="T24" t="n">
        <v>0.7160000205039978</v>
      </c>
      <c r="U24" t="n">
        <v>0.5740000009536743</v>
      </c>
      <c r="V24" t="n">
        <v>0.6150000095367432</v>
      </c>
      <c r="W24" t="n">
        <v>0.9359999895095825</v>
      </c>
    </row>
    <row r="25">
      <c r="A25" s="1" t="inlineStr">
        <is>
          <t>Now, behold, I say unto you, if I had not been born of God</t>
        </is>
      </c>
      <c r="B25" t="n">
        <v>0.3350000083446503</v>
      </c>
      <c r="C25" t="n">
        <v>0.5410000085830688</v>
      </c>
      <c r="D25" t="n">
        <v>0.8889999985694885</v>
      </c>
      <c r="E25" t="n">
        <v>0.5609999895095825</v>
      </c>
      <c r="F25" t="n">
        <v>0.8830000162124634</v>
      </c>
      <c r="G25" t="n">
        <v>0.2680000066757202</v>
      </c>
      <c r="H25" t="n">
        <v>0.3519999980926514</v>
      </c>
      <c r="I25" t="n">
        <v>0.5490000247955322</v>
      </c>
      <c r="J25" t="n">
        <v>0.6539999842643738</v>
      </c>
      <c r="K25" t="n">
        <v>0.5429999828338623</v>
      </c>
      <c r="L25" t="n">
        <v>0.7179999947547913</v>
      </c>
      <c r="M25" t="n">
        <v>0.3720000088214874</v>
      </c>
      <c r="N25" t="n">
        <v>0.7120000123977661</v>
      </c>
      <c r="O25" t="n">
        <v>0.5210000276565552</v>
      </c>
      <c r="P25" t="n">
        <v>0.8289999961853027</v>
      </c>
      <c r="Q25" t="n">
        <v>0.4659999907016754</v>
      </c>
      <c r="R25" t="n">
        <v>0.7549999952316284</v>
      </c>
      <c r="S25" t="n">
        <v>0.6570000052452087</v>
      </c>
      <c r="T25" t="n">
        <v>0.5820000171661377</v>
      </c>
      <c r="U25" t="n">
        <v>0.4690000116825104</v>
      </c>
      <c r="V25" t="n">
        <v>0.9079999923706055</v>
      </c>
      <c r="W25" t="n">
        <v>0.5230000019073486</v>
      </c>
      <c r="X25" t="n">
        <v>0.6100000143051147</v>
      </c>
    </row>
    <row r="26">
      <c r="A26" s="1" t="inlineStr">
        <is>
          <t>I should not have known these things;</t>
        </is>
      </c>
      <c r="B26" t="n">
        <v>0.193000003695488</v>
      </c>
      <c r="C26" t="n">
        <v>0.5979999899864197</v>
      </c>
      <c r="D26" t="n">
        <v>0.7649999856948853</v>
      </c>
      <c r="E26" t="n">
        <v>0.5799999833106995</v>
      </c>
      <c r="F26" t="n">
        <v>0.859000027179718</v>
      </c>
      <c r="G26" t="n">
        <v>0.2989999949932098</v>
      </c>
      <c r="H26" t="n">
        <v>0.4560000002384186</v>
      </c>
      <c r="I26" t="n">
        <v>0.5950000286102295</v>
      </c>
      <c r="J26" t="n">
        <v>0.7710000276565552</v>
      </c>
      <c r="K26" t="n">
        <v>0.531000018119812</v>
      </c>
      <c r="L26" t="n">
        <v>0.6909999847412109</v>
      </c>
      <c r="M26" t="n">
        <v>0.4560000002384186</v>
      </c>
      <c r="N26" t="n">
        <v>0.550000011920929</v>
      </c>
      <c r="O26" t="n">
        <v>0.4720000028610229</v>
      </c>
      <c r="P26" t="n">
        <v>0.7730000019073486</v>
      </c>
      <c r="Q26" t="n">
        <v>0.5490000247955322</v>
      </c>
      <c r="R26" t="n">
        <v>0.6990000009536743</v>
      </c>
      <c r="S26" t="n">
        <v>0.6570000052452087</v>
      </c>
      <c r="T26" t="n">
        <v>0.6759999990463257</v>
      </c>
      <c r="U26" t="n">
        <v>0.5170000195503235</v>
      </c>
      <c r="V26" t="n">
        <v>0.8519999980926514</v>
      </c>
      <c r="W26" t="n">
        <v>0.574999988079071</v>
      </c>
      <c r="X26" t="n">
        <v>0.6159999966621399</v>
      </c>
      <c r="Y26" t="n">
        <v>0.8429999947547913</v>
      </c>
    </row>
    <row r="27">
      <c r="A27" s="1" t="inlineStr">
        <is>
          <t>but God has, by the mouth of his holy angel,</t>
        </is>
      </c>
      <c r="B27" t="n">
        <v>0.335999995470047</v>
      </c>
      <c r="C27" t="n">
        <v>0.4289999902248383</v>
      </c>
      <c r="D27" t="n">
        <v>0.4309999942779541</v>
      </c>
      <c r="E27" t="n">
        <v>0.781000018119812</v>
      </c>
      <c r="F27" t="n">
        <v>0.4379999935626984</v>
      </c>
      <c r="G27" t="n">
        <v>0.5130000114440918</v>
      </c>
      <c r="H27" t="n">
        <v>0.753000020980835</v>
      </c>
      <c r="I27" t="n">
        <v>0.6779999732971191</v>
      </c>
      <c r="J27" t="n">
        <v>0.6150000095367432</v>
      </c>
      <c r="K27" t="n">
        <v>0.8920000195503235</v>
      </c>
      <c r="L27" t="n">
        <v>0.6069999933242798</v>
      </c>
      <c r="M27" t="n">
        <v>0.6460000276565552</v>
      </c>
      <c r="N27" t="n">
        <v>0.5230000019073486</v>
      </c>
      <c r="O27" t="n">
        <v>0.6980000138282776</v>
      </c>
      <c r="P27" t="n">
        <v>0.6840000152587891</v>
      </c>
      <c r="Q27" t="n">
        <v>0.6800000071525574</v>
      </c>
      <c r="R27" t="n">
        <v>0.136000007390976</v>
      </c>
      <c r="S27" t="n">
        <v>0.6830000281333923</v>
      </c>
      <c r="T27" t="n">
        <v>0.7779999971389771</v>
      </c>
      <c r="U27" t="n">
        <v>0.5580000281333923</v>
      </c>
      <c r="V27" t="n">
        <v>0.4779999852180481</v>
      </c>
      <c r="W27" t="n">
        <v>0.8230000138282776</v>
      </c>
      <c r="X27" t="n">
        <v>0.8019999861717224</v>
      </c>
      <c r="Y27" t="n">
        <v>0.5799999833106995</v>
      </c>
      <c r="Z27" t="n">
        <v>0.5450000166893005</v>
      </c>
    </row>
    <row r="28">
      <c r="A28" s="1" t="inlineStr">
        <is>
          <t>made these things known unto me,</t>
        </is>
      </c>
      <c r="B28" t="n">
        <v>0.3019999861717224</v>
      </c>
      <c r="C28" t="n">
        <v>0.5460000038146973</v>
      </c>
      <c r="D28" t="n">
        <v>0.7310000061988831</v>
      </c>
      <c r="E28" t="n">
        <v>0.640999972820282</v>
      </c>
      <c r="F28" t="n">
        <v>0.7269999980926514</v>
      </c>
      <c r="G28" t="n">
        <v>0.3059999942779541</v>
      </c>
      <c r="H28" t="n">
        <v>0.4670000076293945</v>
      </c>
      <c r="I28" t="n">
        <v>0.5619999766349792</v>
      </c>
      <c r="J28" t="n">
        <v>0.7419999837875366</v>
      </c>
      <c r="K28" t="n">
        <v>0.6079999804496765</v>
      </c>
      <c r="L28" t="n">
        <v>0.6850000023841858</v>
      </c>
      <c r="M28" t="n">
        <v>0.4600000083446503</v>
      </c>
      <c r="N28" t="n">
        <v>0.6650000214576721</v>
      </c>
      <c r="O28" t="n">
        <v>0.6010000109672546</v>
      </c>
      <c r="P28" t="n">
        <v>0.7739999890327454</v>
      </c>
      <c r="Q28" t="n">
        <v>0.6039999723434448</v>
      </c>
      <c r="R28" t="n">
        <v>0.550000011920929</v>
      </c>
      <c r="S28" t="n">
        <v>0.6629999876022339</v>
      </c>
      <c r="T28" t="n">
        <v>0.6439999938011169</v>
      </c>
      <c r="U28" t="n">
        <v>0.4799999892711639</v>
      </c>
      <c r="V28" t="n">
        <v>0.7319999933242798</v>
      </c>
      <c r="W28" t="n">
        <v>0.5659999847412109</v>
      </c>
      <c r="X28" t="n">
        <v>0.621999979019165</v>
      </c>
      <c r="Y28" t="n">
        <v>0.7779999971389771</v>
      </c>
      <c r="Z28" t="n">
        <v>0.8029999732971191</v>
      </c>
      <c r="AA28" t="n">
        <v>0.6140000224113464</v>
      </c>
    </row>
    <row r="29">
      <c r="A29" s="1" t="inlineStr">
        <is>
          <t>not of any worthiness of myself;</t>
        </is>
      </c>
      <c r="B29" t="n">
        <v>0.08399999886751175</v>
      </c>
      <c r="C29" t="n">
        <v>0.4429999887943268</v>
      </c>
      <c r="D29" t="n">
        <v>0.3420000076293945</v>
      </c>
      <c r="E29" t="n">
        <v>0.7390000224113464</v>
      </c>
      <c r="F29" t="n">
        <v>0.3680000007152557</v>
      </c>
      <c r="G29" t="n">
        <v>0.4860000014305115</v>
      </c>
      <c r="H29" t="n">
        <v>0.8679999709129333</v>
      </c>
      <c r="I29" t="n">
        <v>0.5839999914169312</v>
      </c>
      <c r="J29" t="n">
        <v>0.574999988079071</v>
      </c>
      <c r="K29" t="n">
        <v>0.824999988079071</v>
      </c>
      <c r="L29" t="n">
        <v>0.3980000019073486</v>
      </c>
      <c r="M29" t="n">
        <v>0.6420000195503235</v>
      </c>
      <c r="N29" t="n">
        <v>0.2680000066757202</v>
      </c>
      <c r="O29" t="n">
        <v>0.5329999923706055</v>
      </c>
      <c r="P29" t="n">
        <v>0.6330000162124634</v>
      </c>
      <c r="Q29" t="n">
        <v>0.8220000267028809</v>
      </c>
      <c r="R29" t="n">
        <v>0.2029999941587448</v>
      </c>
      <c r="S29" t="n">
        <v>0.6230000257492065</v>
      </c>
      <c r="T29" t="n">
        <v>0.6869999766349792</v>
      </c>
      <c r="U29" t="n">
        <v>0.4510000050067902</v>
      </c>
      <c r="V29" t="n">
        <v>0.4799999892711639</v>
      </c>
      <c r="W29" t="n">
        <v>0.9079999923706055</v>
      </c>
      <c r="X29" t="n">
        <v>0.890999972820282</v>
      </c>
      <c r="Y29" t="n">
        <v>0.4740000069141388</v>
      </c>
      <c r="Z29" t="n">
        <v>0.5759999752044678</v>
      </c>
      <c r="AA29" t="n">
        <v>0.6850000023841858</v>
      </c>
      <c r="AB29" t="n">
        <v>0.4839999973773956</v>
      </c>
    </row>
    <row r="30">
      <c r="A30" s="1" t="inlineStr">
        <is>
          <t>For I went about with the sons of Mosiah,</t>
        </is>
      </c>
      <c r="B30" t="n">
        <v>0.3289999961853027</v>
      </c>
      <c r="C30" t="n">
        <v>0.460999995470047</v>
      </c>
      <c r="D30" t="n">
        <v>0.6320000290870667</v>
      </c>
      <c r="E30" t="n">
        <v>0.6650000214576721</v>
      </c>
      <c r="F30" t="n">
        <v>0.5770000219345093</v>
      </c>
      <c r="G30" t="n">
        <v>0.5379999876022339</v>
      </c>
      <c r="H30" t="n">
        <v>0.7279999852180481</v>
      </c>
      <c r="I30" t="n">
        <v>0.7260000109672546</v>
      </c>
      <c r="J30" t="n">
        <v>0.6470000147819519</v>
      </c>
      <c r="K30" t="n">
        <v>0.7799999713897705</v>
      </c>
      <c r="L30" t="n">
        <v>0.5860000252723694</v>
      </c>
      <c r="M30" t="n">
        <v>0.6389999985694885</v>
      </c>
      <c r="N30" t="n">
        <v>0.5820000171661377</v>
      </c>
      <c r="O30" t="n">
        <v>0.640999972820282</v>
      </c>
      <c r="P30" t="n">
        <v>0.7519999742507935</v>
      </c>
      <c r="Q30" t="n">
        <v>0.7129999995231628</v>
      </c>
      <c r="R30" t="n">
        <v>0.4490000009536743</v>
      </c>
      <c r="S30" t="n">
        <v>0.6299999952316284</v>
      </c>
      <c r="T30" t="n">
        <v>0.7329999804496765</v>
      </c>
      <c r="U30" t="n">
        <v>0.5609999895095825</v>
      </c>
      <c r="V30" t="n">
        <v>0.6340000033378601</v>
      </c>
      <c r="W30" t="n">
        <v>0.8050000071525574</v>
      </c>
      <c r="X30" t="n">
        <v>0.7730000019073486</v>
      </c>
      <c r="Y30" t="n">
        <v>0.7070000171661377</v>
      </c>
      <c r="Z30" t="n">
        <v>0.6489999890327454</v>
      </c>
      <c r="AA30" t="n">
        <v>0.734000027179718</v>
      </c>
      <c r="AB30" t="n">
        <v>0.6669999957084656</v>
      </c>
      <c r="AC30" t="n">
        <v>0.7080000042915344</v>
      </c>
    </row>
    <row r="31">
      <c r="A31" s="1" t="inlineStr">
        <is>
          <t>seeking to destroy the church of God;</t>
        </is>
      </c>
      <c r="B31" t="n">
        <v>0.153999999165535</v>
      </c>
      <c r="C31" t="n">
        <v>0.5820000171661377</v>
      </c>
      <c r="D31" t="n">
        <v>0.3779999911785126</v>
      </c>
      <c r="E31" t="n">
        <v>0.8360000252723694</v>
      </c>
      <c r="F31" t="n">
        <v>0.382999986410141</v>
      </c>
      <c r="G31" t="n">
        <v>0.5090000033378601</v>
      </c>
      <c r="H31" t="n">
        <v>0.8579999804496765</v>
      </c>
      <c r="I31" t="n">
        <v>0.6290000081062317</v>
      </c>
      <c r="J31" t="n">
        <v>0.6610000133514404</v>
      </c>
      <c r="K31" t="n">
        <v>0.8840000033378601</v>
      </c>
      <c r="L31" t="n">
        <v>0.5429999828338623</v>
      </c>
      <c r="M31" t="n">
        <v>0.6869999766349792</v>
      </c>
      <c r="N31" t="n">
        <v>0.3470000028610229</v>
      </c>
      <c r="O31" t="n">
        <v>0.6209999918937683</v>
      </c>
      <c r="P31" t="n">
        <v>0.6389999985694885</v>
      </c>
      <c r="Q31" t="n">
        <v>0.7929999828338623</v>
      </c>
      <c r="R31" t="n">
        <v>0.1679999977350235</v>
      </c>
      <c r="S31" t="n">
        <v>0.753000020980835</v>
      </c>
      <c r="T31" t="n">
        <v>0.7409999966621399</v>
      </c>
      <c r="U31" t="n">
        <v>0.5120000243186951</v>
      </c>
      <c r="V31" t="n">
        <v>0.4550000131130219</v>
      </c>
      <c r="W31" t="n">
        <v>0.8519999980926514</v>
      </c>
      <c r="X31" t="n">
        <v>0.8539999723434448</v>
      </c>
      <c r="Y31" t="n">
        <v>0.4930000007152557</v>
      </c>
      <c r="Z31" t="n">
        <v>0.546999990940094</v>
      </c>
      <c r="AA31" t="n">
        <v>0.7689999938011169</v>
      </c>
      <c r="AB31" t="n">
        <v>0.5600000023841858</v>
      </c>
      <c r="AC31" t="n">
        <v>0.8109999895095825</v>
      </c>
      <c r="AD31" t="n">
        <v>0.6859999895095825</v>
      </c>
    </row>
    <row r="32">
      <c r="A32" s="1" t="inlineStr">
        <is>
          <t>but behold, God sent his holy angel to stop us by the way.</t>
        </is>
      </c>
      <c r="B32" t="n">
        <v>0.2879999876022339</v>
      </c>
      <c r="C32" t="n">
        <v>0.6579999923706055</v>
      </c>
      <c r="D32" t="n">
        <v>0.6259999871253967</v>
      </c>
      <c r="E32" t="n">
        <v>0.75</v>
      </c>
      <c r="F32" t="n">
        <v>0.609000027179718</v>
      </c>
      <c r="G32" t="n">
        <v>0.3709999918937683</v>
      </c>
      <c r="H32" t="n">
        <v>0.5879999995231628</v>
      </c>
      <c r="I32" t="n">
        <v>0.5889999866485596</v>
      </c>
      <c r="J32" t="n">
        <v>0.7860000133514404</v>
      </c>
      <c r="K32" t="n">
        <v>0.7179999947547913</v>
      </c>
      <c r="L32" t="n">
        <v>0.7919999957084656</v>
      </c>
      <c r="M32" t="n">
        <v>0.5879999995231628</v>
      </c>
      <c r="N32" t="n">
        <v>0.5860000252723694</v>
      </c>
      <c r="O32" t="n">
        <v>0.5730000138282776</v>
      </c>
      <c r="P32" t="n">
        <v>0.7480000257492065</v>
      </c>
      <c r="Q32" t="n">
        <v>0.6200000047683716</v>
      </c>
      <c r="R32" t="n">
        <v>0.3989999890327454</v>
      </c>
      <c r="S32" t="n">
        <v>0.7940000295639038</v>
      </c>
      <c r="T32" t="n">
        <v>0.7129999995231628</v>
      </c>
      <c r="U32" t="n">
        <v>0.6430000066757202</v>
      </c>
      <c r="V32" t="n">
        <v>0.6539999842643738</v>
      </c>
      <c r="W32" t="n">
        <v>0.6489999890327454</v>
      </c>
      <c r="X32" t="n">
        <v>0.718999981880188</v>
      </c>
      <c r="Y32" t="n">
        <v>0.6869999766349792</v>
      </c>
      <c r="Z32" t="n">
        <v>0.6510000228881836</v>
      </c>
      <c r="AA32" t="n">
        <v>0.7950000166893005</v>
      </c>
      <c r="AB32" t="n">
        <v>0.7350000143051147</v>
      </c>
      <c r="AC32" t="n">
        <v>0.5289999842643738</v>
      </c>
      <c r="AD32" t="n">
        <v>0.6489999890327454</v>
      </c>
      <c r="AE32" t="n">
        <v>0.7699999809265137</v>
      </c>
    </row>
    <row r="33">
      <c r="A33" s="1" t="inlineStr">
        <is>
          <t>And behold, he spake unto us, as it were the voice of thunder,</t>
        </is>
      </c>
      <c r="B33" t="n">
        <v>0.2840000092983246</v>
      </c>
      <c r="C33" t="n">
        <v>0.4810000061988831</v>
      </c>
      <c r="D33" t="n">
        <v>0.6439999938011169</v>
      </c>
      <c r="E33" t="n">
        <v>0.7799999713897705</v>
      </c>
      <c r="F33" t="n">
        <v>0.675000011920929</v>
      </c>
      <c r="G33" t="n">
        <v>0.449999988079071</v>
      </c>
      <c r="H33" t="n">
        <v>0.6340000033378601</v>
      </c>
      <c r="I33" t="n">
        <v>0.7059999704360962</v>
      </c>
      <c r="J33" t="n">
        <v>0.7379999756813049</v>
      </c>
      <c r="K33" t="n">
        <v>0.8130000233650208</v>
      </c>
      <c r="L33" t="n">
        <v>0.800000011920929</v>
      </c>
      <c r="M33" t="n">
        <v>0.5899999737739563</v>
      </c>
      <c r="N33" t="n">
        <v>0.6290000081062317</v>
      </c>
      <c r="O33" t="n">
        <v>0.6959999799728394</v>
      </c>
      <c r="P33" t="n">
        <v>0.7820000052452087</v>
      </c>
      <c r="Q33" t="n">
        <v>0.6639999747276306</v>
      </c>
      <c r="R33" t="n">
        <v>0.386000007390976</v>
      </c>
      <c r="S33" t="n">
        <v>0.7009999752044678</v>
      </c>
      <c r="T33" t="n">
        <v>0.7870000004768372</v>
      </c>
      <c r="U33" t="n">
        <v>0.6069999933242798</v>
      </c>
      <c r="V33" t="n">
        <v>0.6859999895095825</v>
      </c>
      <c r="W33" t="n">
        <v>0.7549999952316284</v>
      </c>
      <c r="X33" t="n">
        <v>0.7559999823570251</v>
      </c>
      <c r="Y33" t="n">
        <v>0.7609999775886536</v>
      </c>
      <c r="Z33" t="n">
        <v>0.7039999961853027</v>
      </c>
      <c r="AA33" t="n">
        <v>0.824999988079071</v>
      </c>
      <c r="AB33" t="n">
        <v>0.7919999957084656</v>
      </c>
      <c r="AC33" t="n">
        <v>0.6159999966621399</v>
      </c>
      <c r="AD33" t="n">
        <v>0.7509999871253967</v>
      </c>
      <c r="AE33" t="n">
        <v>0.6980000138282776</v>
      </c>
      <c r="AF33" t="n">
        <v>0.8100000023841858</v>
      </c>
    </row>
    <row r="34">
      <c r="A34" s="1" t="inlineStr">
        <is>
          <t>and the whole earth did tremble</t>
        </is>
      </c>
      <c r="B34" t="n">
        <v>0.1490000039339066</v>
      </c>
      <c r="C34" t="n">
        <v>0.5590000152587891</v>
      </c>
      <c r="D34" t="n">
        <v>0.5329999923706055</v>
      </c>
      <c r="E34" t="n">
        <v>0.7730000019073486</v>
      </c>
      <c r="F34" t="n">
        <v>0.5970000028610229</v>
      </c>
      <c r="G34" t="n">
        <v>0.4569999873638153</v>
      </c>
      <c r="H34" t="n">
        <v>0.6880000233650208</v>
      </c>
      <c r="I34" t="n">
        <v>0.6129999756813049</v>
      </c>
      <c r="J34" t="n">
        <v>0.7730000019073486</v>
      </c>
      <c r="K34" t="n">
        <v>0.7599999904632568</v>
      </c>
      <c r="L34" t="n">
        <v>0.7220000028610229</v>
      </c>
      <c r="M34" t="n">
        <v>0.6449999809265137</v>
      </c>
      <c r="N34" t="n">
        <v>0.4830000102519989</v>
      </c>
      <c r="O34" t="n">
        <v>0.6039999723434448</v>
      </c>
      <c r="P34" t="n">
        <v>0.7409999966621399</v>
      </c>
      <c r="Q34" t="n">
        <v>0.656000018119812</v>
      </c>
      <c r="R34" t="n">
        <v>0.3930000066757202</v>
      </c>
      <c r="S34" t="n">
        <v>0.7350000143051147</v>
      </c>
      <c r="T34" t="n">
        <v>0.7120000123977661</v>
      </c>
      <c r="U34" t="n">
        <v>0.6430000066757202</v>
      </c>
      <c r="V34" t="n">
        <v>0.6309999823570251</v>
      </c>
      <c r="W34" t="n">
        <v>0.7639999985694885</v>
      </c>
      <c r="X34" t="n">
        <v>0.7670000195503235</v>
      </c>
      <c r="Y34" t="n">
        <v>0.6069999933242798</v>
      </c>
      <c r="Z34" t="n">
        <v>0.6460000276565552</v>
      </c>
      <c r="AA34" t="n">
        <v>0.7300000190734863</v>
      </c>
      <c r="AB34" t="n">
        <v>0.6859999895095825</v>
      </c>
      <c r="AC34" t="n">
        <v>0.6349999904632568</v>
      </c>
      <c r="AD34" t="n">
        <v>0.7170000076293945</v>
      </c>
      <c r="AE34" t="n">
        <v>0.7490000128746033</v>
      </c>
      <c r="AF34" t="n">
        <v>0.7749999761581421</v>
      </c>
      <c r="AG34" t="n">
        <v>0.7730000019073486</v>
      </c>
    </row>
    <row r="35">
      <c r="A35" s="1" t="inlineStr">
        <is>
          <t>beneath our feet;</t>
        </is>
      </c>
      <c r="B35" t="n">
        <v>0.1289999932050705</v>
      </c>
      <c r="C35" t="n">
        <v>0.5080000162124634</v>
      </c>
      <c r="D35" t="n">
        <v>0.2049999982118607</v>
      </c>
      <c r="E35" t="n">
        <v>0.5059999823570251</v>
      </c>
      <c r="F35" t="n">
        <v>0.1780000030994415</v>
      </c>
      <c r="G35" t="n">
        <v>0.2980000078678131</v>
      </c>
      <c r="H35" t="n">
        <v>0.656000018119812</v>
      </c>
      <c r="I35" t="n">
        <v>0.375</v>
      </c>
      <c r="J35" t="n">
        <v>0.4830000102519989</v>
      </c>
      <c r="K35" t="n">
        <v>0.4979999959468842</v>
      </c>
      <c r="L35" t="n">
        <v>0.2680000066757202</v>
      </c>
      <c r="M35" t="n">
        <v>0.4830000102519989</v>
      </c>
      <c r="N35" t="n">
        <v>0.2800000011920929</v>
      </c>
      <c r="O35" t="n">
        <v>0.4199999868869781</v>
      </c>
      <c r="P35" t="n">
        <v>0.4429999887943268</v>
      </c>
      <c r="Q35" t="n">
        <v>0.578000009059906</v>
      </c>
      <c r="R35" t="n">
        <v>0.04199999943375587</v>
      </c>
      <c r="S35" t="n">
        <v>0.4670000076293945</v>
      </c>
      <c r="T35" t="n">
        <v>0.515999972820282</v>
      </c>
      <c r="U35" t="n">
        <v>0.3970000147819519</v>
      </c>
      <c r="V35" t="n">
        <v>0.193000003695488</v>
      </c>
      <c r="W35" t="n">
        <v>0.4729999899864197</v>
      </c>
      <c r="X35" t="n">
        <v>0.4709999859333038</v>
      </c>
      <c r="Y35" t="n">
        <v>0.2349999994039536</v>
      </c>
      <c r="Z35" t="n">
        <v>0.3849999904632568</v>
      </c>
      <c r="AA35" t="n">
        <v>0.4269999861717224</v>
      </c>
      <c r="AB35" t="n">
        <v>0.3619999885559082</v>
      </c>
      <c r="AC35" t="n">
        <v>0.5130000114440918</v>
      </c>
      <c r="AD35" t="n">
        <v>0.3919999897480011</v>
      </c>
      <c r="AE35" t="n">
        <v>0.5600000023841858</v>
      </c>
      <c r="AF35" t="n">
        <v>0.4320000112056732</v>
      </c>
      <c r="AG35" t="n">
        <v>0.4009999930858612</v>
      </c>
      <c r="AH35" t="n">
        <v>0.4869999885559082</v>
      </c>
    </row>
    <row r="36">
      <c r="A36" s="1" t="inlineStr">
        <is>
          <t>and we all fell to the earth,</t>
        </is>
      </c>
      <c r="B36" t="n">
        <v>0.1369999945163727</v>
      </c>
      <c r="C36" t="n">
        <v>0.6230000257492065</v>
      </c>
      <c r="D36" t="n">
        <v>0.6460000276565552</v>
      </c>
      <c r="E36" t="n">
        <v>0.7149999737739563</v>
      </c>
      <c r="F36" t="n">
        <v>0.6520000100135803</v>
      </c>
      <c r="G36" t="n">
        <v>0.4359999895095825</v>
      </c>
      <c r="H36" t="n">
        <v>0.628000020980835</v>
      </c>
      <c r="I36" t="n">
        <v>0.6859999895095825</v>
      </c>
      <c r="J36" t="n">
        <v>0.8370000123977661</v>
      </c>
      <c r="K36" t="n">
        <v>0.6809999942779541</v>
      </c>
      <c r="L36" t="n">
        <v>0.7459999918937683</v>
      </c>
      <c r="M36" t="n">
        <v>0.6499999761581421</v>
      </c>
      <c r="N36" t="n">
        <v>0.5139999985694885</v>
      </c>
      <c r="O36" t="n">
        <v>0.5830000042915344</v>
      </c>
      <c r="P36" t="n">
        <v>0.7360000014305115</v>
      </c>
      <c r="Q36" t="n">
        <v>0.6110000014305115</v>
      </c>
      <c r="R36" t="n">
        <v>0.4620000123977661</v>
      </c>
      <c r="S36" t="n">
        <v>0.7379999756813049</v>
      </c>
      <c r="T36" t="n">
        <v>0.7900000214576721</v>
      </c>
      <c r="U36" t="n">
        <v>0.6620000004768372</v>
      </c>
      <c r="V36" t="n">
        <v>0.6660000085830688</v>
      </c>
      <c r="W36" t="n">
        <v>0.6940000057220459</v>
      </c>
      <c r="X36" t="n">
        <v>0.6790000200271606</v>
      </c>
      <c r="Y36" t="n">
        <v>0.6809999942779541</v>
      </c>
      <c r="Z36" t="n">
        <v>0.7139999866485596</v>
      </c>
      <c r="AA36" t="n">
        <v>0.6430000066757202</v>
      </c>
      <c r="AB36" t="n">
        <v>0.7039999961853027</v>
      </c>
      <c r="AC36" t="n">
        <v>0.5640000104904175</v>
      </c>
      <c r="AD36" t="n">
        <v>0.7089999914169312</v>
      </c>
      <c r="AE36" t="n">
        <v>0.7519999742507935</v>
      </c>
      <c r="AF36" t="n">
        <v>0.8090000152587891</v>
      </c>
      <c r="AG36" t="n">
        <v>0.765999972820282</v>
      </c>
      <c r="AH36" t="n">
        <v>0.8349999785423279</v>
      </c>
      <c r="AI36" t="n">
        <v>0.5009999871253967</v>
      </c>
    </row>
    <row r="37">
      <c r="A37" s="1" t="inlineStr">
        <is>
          <t>for the fear of the Lord came upon us.</t>
        </is>
      </c>
      <c r="B37" t="n">
        <v>0.1550000011920929</v>
      </c>
      <c r="C37" t="n">
        <v>0.4979999959468842</v>
      </c>
      <c r="D37" t="n">
        <v>0.4749999940395355</v>
      </c>
      <c r="E37" t="n">
        <v>0.8190000057220459</v>
      </c>
      <c r="F37" t="n">
        <v>0.4320000112056732</v>
      </c>
      <c r="G37" t="n">
        <v>0.4970000088214874</v>
      </c>
      <c r="H37" t="n">
        <v>0.8149999976158142</v>
      </c>
      <c r="I37" t="n">
        <v>0.6349999904632568</v>
      </c>
      <c r="J37" t="n">
        <v>0.6949999928474426</v>
      </c>
      <c r="K37" t="n">
        <v>0.8399999737739563</v>
      </c>
      <c r="L37" t="n">
        <v>0.6050000190734863</v>
      </c>
      <c r="M37" t="n">
        <v>0.6949999928474426</v>
      </c>
      <c r="N37" t="n">
        <v>0.4199999868869781</v>
      </c>
      <c r="O37" t="n">
        <v>0.5830000042915344</v>
      </c>
      <c r="P37" t="n">
        <v>0.6990000009536743</v>
      </c>
      <c r="Q37" t="n">
        <v>0.7480000257492065</v>
      </c>
      <c r="R37" t="n">
        <v>0.2750000059604645</v>
      </c>
      <c r="S37" t="n">
        <v>0.765999972820282</v>
      </c>
      <c r="T37" t="n">
        <v>0.7110000252723694</v>
      </c>
      <c r="U37" t="n">
        <v>0.6570000052452087</v>
      </c>
      <c r="V37" t="n">
        <v>0.5329999923706055</v>
      </c>
      <c r="W37" t="n">
        <v>0.8399999737739563</v>
      </c>
      <c r="X37" t="n">
        <v>0.8679999709129333</v>
      </c>
      <c r="Y37" t="n">
        <v>0.5389999747276306</v>
      </c>
      <c r="Z37" t="n">
        <v>0.5289999842643738</v>
      </c>
      <c r="AA37" t="n">
        <v>0.7670000195503235</v>
      </c>
      <c r="AB37" t="n">
        <v>0.6430000066757202</v>
      </c>
      <c r="AC37" t="n">
        <v>0.7450000047683716</v>
      </c>
      <c r="AD37" t="n">
        <v>0.7630000114440918</v>
      </c>
      <c r="AE37" t="n">
        <v>0.8320000171661377</v>
      </c>
      <c r="AF37" t="n">
        <v>0.8040000200271606</v>
      </c>
      <c r="AG37" t="n">
        <v>0.7570000290870667</v>
      </c>
      <c r="AH37" t="n">
        <v>0.796999990940094</v>
      </c>
      <c r="AI37" t="n">
        <v>0.4810000061988831</v>
      </c>
      <c r="AJ37" t="n">
        <v>0.7429999709129333</v>
      </c>
    </row>
    <row r="38">
      <c r="A38" s="1" t="inlineStr">
        <is>
          <t>But behold, the voice said unto me:</t>
        </is>
      </c>
      <c r="B38" t="n">
        <v>0.3179999887943268</v>
      </c>
      <c r="C38" t="n">
        <v>0.4900000095367432</v>
      </c>
      <c r="D38" t="n">
        <v>0.628000020980835</v>
      </c>
      <c r="E38" t="n">
        <v>0.5720000267028809</v>
      </c>
      <c r="F38" t="n">
        <v>0.6179999709129333</v>
      </c>
      <c r="G38" t="n">
        <v>0.1920000016689301</v>
      </c>
      <c r="H38" t="n">
        <v>0.4099999964237213</v>
      </c>
      <c r="I38" t="n">
        <v>0.3650000095367432</v>
      </c>
      <c r="J38" t="n">
        <v>0.5690000057220459</v>
      </c>
      <c r="K38" t="n">
        <v>0.5770000219345093</v>
      </c>
      <c r="L38" t="n">
        <v>0.6110000014305115</v>
      </c>
      <c r="M38" t="n">
        <v>0.3219999969005585</v>
      </c>
      <c r="N38" t="n">
        <v>0.6029999852180481</v>
      </c>
      <c r="O38" t="n">
        <v>0.4970000088214874</v>
      </c>
      <c r="P38" t="n">
        <v>0.7149999737739563</v>
      </c>
      <c r="Q38" t="n">
        <v>0.5199999809265137</v>
      </c>
      <c r="R38" t="n">
        <v>0.449999988079071</v>
      </c>
      <c r="S38" t="n">
        <v>0.6000000238418579</v>
      </c>
      <c r="T38" t="n">
        <v>0.4860000014305115</v>
      </c>
      <c r="U38" t="n">
        <v>0.4050000011920929</v>
      </c>
      <c r="V38" t="n">
        <v>0.6809999942779541</v>
      </c>
      <c r="W38" t="n">
        <v>0.5070000290870667</v>
      </c>
      <c r="X38" t="n">
        <v>0.5860000252723694</v>
      </c>
      <c r="Y38" t="n">
        <v>0.7070000171661377</v>
      </c>
      <c r="Z38" t="n">
        <v>0.6179999709129333</v>
      </c>
      <c r="AA38" t="n">
        <v>0.5849999785423279</v>
      </c>
      <c r="AB38" t="n">
        <v>0.7680000066757202</v>
      </c>
      <c r="AC38" t="n">
        <v>0.4090000092983246</v>
      </c>
      <c r="AD38" t="n">
        <v>0.5820000171661377</v>
      </c>
      <c r="AE38" t="n">
        <v>0.5120000243186951</v>
      </c>
      <c r="AF38" t="n">
        <v>0.699999988079071</v>
      </c>
      <c r="AG38" t="n">
        <v>0.7429999709129333</v>
      </c>
      <c r="AH38" t="n">
        <v>0.6370000243186951</v>
      </c>
      <c r="AI38" t="n">
        <v>0.2590000033378601</v>
      </c>
      <c r="AJ38" t="n">
        <v>0.5770000219345093</v>
      </c>
      <c r="AK38" t="n">
        <v>0.621999979019165</v>
      </c>
    </row>
    <row r="39">
      <c r="A39" s="1" t="inlineStr">
        <is>
          <t>Arise. And I arose and stood up,</t>
        </is>
      </c>
      <c r="B39" t="n">
        <v>0.2669999897480011</v>
      </c>
      <c r="C39" t="n">
        <v>0.5210000276565552</v>
      </c>
      <c r="D39" t="n">
        <v>0.7419999837875366</v>
      </c>
      <c r="E39" t="n">
        <v>0.4959999918937683</v>
      </c>
      <c r="F39" t="n">
        <v>0.6840000152587891</v>
      </c>
      <c r="G39" t="n">
        <v>0.3680000007152557</v>
      </c>
      <c r="H39" t="n">
        <v>0.3700000047683716</v>
      </c>
      <c r="I39" t="n">
        <v>0.5770000219345093</v>
      </c>
      <c r="J39" t="n">
        <v>0.6740000247955322</v>
      </c>
      <c r="K39" t="n">
        <v>0.4950000047683716</v>
      </c>
      <c r="L39" t="n">
        <v>0.6970000267028809</v>
      </c>
      <c r="M39" t="n">
        <v>0.515999972820282</v>
      </c>
      <c r="N39" t="n">
        <v>0.6340000033378601</v>
      </c>
      <c r="O39" t="n">
        <v>0.4950000047683716</v>
      </c>
      <c r="P39" t="n">
        <v>0.7319999933242798</v>
      </c>
      <c r="Q39" t="n">
        <v>0.4930000007152557</v>
      </c>
      <c r="R39" t="n">
        <v>0.5870000123977661</v>
      </c>
      <c r="S39" t="n">
        <v>0.5680000185966492</v>
      </c>
      <c r="T39" t="n">
        <v>0.6010000109672546</v>
      </c>
      <c r="U39" t="n">
        <v>0.7070000171661377</v>
      </c>
      <c r="V39" t="n">
        <v>0.7110000252723694</v>
      </c>
      <c r="W39" t="n">
        <v>0.5009999871253967</v>
      </c>
      <c r="X39" t="n">
        <v>0.5529999732971191</v>
      </c>
      <c r="Y39" t="n">
        <v>0.7350000143051147</v>
      </c>
      <c r="Z39" t="n">
        <v>0.6520000100135803</v>
      </c>
      <c r="AA39" t="n">
        <v>0.5360000133514404</v>
      </c>
      <c r="AB39" t="n">
        <v>0.6869999766349792</v>
      </c>
      <c r="AC39" t="n">
        <v>0.375</v>
      </c>
      <c r="AD39" t="n">
        <v>0.6909999847412109</v>
      </c>
      <c r="AE39" t="n">
        <v>0.4410000145435333</v>
      </c>
      <c r="AF39" t="n">
        <v>0.6600000262260437</v>
      </c>
      <c r="AG39" t="n">
        <v>0.6990000009536743</v>
      </c>
      <c r="AH39" t="n">
        <v>0.6740000247955322</v>
      </c>
      <c r="AI39" t="n">
        <v>0.3300000131130219</v>
      </c>
      <c r="AJ39" t="n">
        <v>0.7059999704360962</v>
      </c>
      <c r="AK39" t="n">
        <v>0.5849999785423279</v>
      </c>
      <c r="AL39" t="n">
        <v>0.6230000257492065</v>
      </c>
    </row>
    <row r="40">
      <c r="A40" s="1" t="inlineStr">
        <is>
          <t>and beheld the angel. And he said unto me:</t>
        </is>
      </c>
      <c r="B40" t="n">
        <v>0.363999992609024</v>
      </c>
      <c r="C40" t="n">
        <v>0.5199999809265137</v>
      </c>
      <c r="D40" t="n">
        <v>0.6460000276565552</v>
      </c>
      <c r="E40" t="n">
        <v>0.6119999885559082</v>
      </c>
      <c r="F40" t="n">
        <v>0.6119999885559082</v>
      </c>
      <c r="G40" t="n">
        <v>0.2649999856948853</v>
      </c>
      <c r="H40" t="n">
        <v>0.4280000030994415</v>
      </c>
      <c r="I40" t="n">
        <v>0.4420000016689301</v>
      </c>
      <c r="J40" t="n">
        <v>0.6039999723434448</v>
      </c>
      <c r="K40" t="n">
        <v>0.6079999804496765</v>
      </c>
      <c r="L40" t="n">
        <v>0.7900000214576721</v>
      </c>
      <c r="M40" t="n">
        <v>0.4210000038146973</v>
      </c>
      <c r="N40" t="n">
        <v>0.621999979019165</v>
      </c>
      <c r="O40" t="n">
        <v>0.5189999938011169</v>
      </c>
      <c r="P40" t="n">
        <v>0.7390000224113464</v>
      </c>
      <c r="Q40" t="n">
        <v>0.5329999923706055</v>
      </c>
      <c r="R40" t="n">
        <v>0.4289999902248383</v>
      </c>
      <c r="S40" t="n">
        <v>0.6549999713897705</v>
      </c>
      <c r="T40" t="n">
        <v>0.5270000100135803</v>
      </c>
      <c r="U40" t="n">
        <v>0.531000018119812</v>
      </c>
      <c r="V40" t="n">
        <v>0.6899999976158142</v>
      </c>
      <c r="W40" t="n">
        <v>0.5120000243186951</v>
      </c>
      <c r="X40" t="n">
        <v>0.609000027179718</v>
      </c>
      <c r="Y40" t="n">
        <v>0.6980000138282776</v>
      </c>
      <c r="Z40" t="n">
        <v>0.5920000076293945</v>
      </c>
      <c r="AA40" t="n">
        <v>0.6520000100135803</v>
      </c>
      <c r="AB40" t="n">
        <v>0.7300000190734863</v>
      </c>
      <c r="AC40" t="n">
        <v>0.3919999897480011</v>
      </c>
      <c r="AD40" t="n">
        <v>0.5950000286102295</v>
      </c>
      <c r="AE40" t="n">
        <v>0.550000011920929</v>
      </c>
      <c r="AF40" t="n">
        <v>0.7870000004768372</v>
      </c>
      <c r="AG40" t="n">
        <v>0.7979999780654907</v>
      </c>
      <c r="AH40" t="n">
        <v>0.6830000281333923</v>
      </c>
      <c r="AI40" t="n">
        <v>0.2649999856948853</v>
      </c>
      <c r="AJ40" t="n">
        <v>0.6290000081062317</v>
      </c>
      <c r="AK40" t="n">
        <v>0.6779999732971191</v>
      </c>
      <c r="AL40" t="n">
        <v>0.8740000128746033</v>
      </c>
      <c r="AM40" t="n">
        <v>0.6959999799728394</v>
      </c>
    </row>
    <row r="41">
      <c r="A41" s="1" t="inlineStr">
        <is>
          <t>If thou wilt of thyself be destroyed,</t>
        </is>
      </c>
      <c r="B41" t="n">
        <v>0.1749999970197678</v>
      </c>
      <c r="C41" t="n">
        <v>0.4939999878406525</v>
      </c>
      <c r="D41" t="n">
        <v>0.6320000290870667</v>
      </c>
      <c r="E41" t="n">
        <v>0.6869999766349792</v>
      </c>
      <c r="F41" t="n">
        <v>0.6629999876022339</v>
      </c>
      <c r="G41" t="n">
        <v>0.3420000076293945</v>
      </c>
      <c r="H41" t="n">
        <v>0.5320000052452087</v>
      </c>
      <c r="I41" t="n">
        <v>0.5640000104904175</v>
      </c>
      <c r="J41" t="n">
        <v>0.6259999871253967</v>
      </c>
      <c r="K41" t="n">
        <v>0.6150000095367432</v>
      </c>
      <c r="L41" t="n">
        <v>0.5889999866485596</v>
      </c>
      <c r="M41" t="n">
        <v>0.4830000102519989</v>
      </c>
      <c r="N41" t="n">
        <v>0.4779999852180481</v>
      </c>
      <c r="O41" t="n">
        <v>0.5329999923706055</v>
      </c>
      <c r="P41" t="n">
        <v>0.7440000176429749</v>
      </c>
      <c r="Q41" t="n">
        <v>0.5870000123977661</v>
      </c>
      <c r="R41" t="n">
        <v>0.4930000007152557</v>
      </c>
      <c r="S41" t="n">
        <v>0.6579999923706055</v>
      </c>
      <c r="T41" t="n">
        <v>0.6759999990463257</v>
      </c>
      <c r="U41" t="n">
        <v>0.5879999995231628</v>
      </c>
      <c r="V41" t="n">
        <v>0.7149999737739563</v>
      </c>
      <c r="W41" t="n">
        <v>0.6510000228881836</v>
      </c>
      <c r="X41" t="n">
        <v>0.7099999785423279</v>
      </c>
      <c r="Y41" t="n">
        <v>0.7409999966621399</v>
      </c>
      <c r="Z41" t="n">
        <v>0.7099999785423279</v>
      </c>
      <c r="AA41" t="n">
        <v>0.6060000061988831</v>
      </c>
      <c r="AB41" t="n">
        <v>0.6000000238418579</v>
      </c>
      <c r="AC41" t="n">
        <v>0.6639999747276306</v>
      </c>
      <c r="AD41" t="n">
        <v>0.5849999785423279</v>
      </c>
      <c r="AE41" t="n">
        <v>0.6069999933242798</v>
      </c>
      <c r="AF41" t="n">
        <v>0.6399999856948853</v>
      </c>
      <c r="AG41" t="n">
        <v>0.7059999704360962</v>
      </c>
      <c r="AH41" t="n">
        <v>0.5849999785423279</v>
      </c>
      <c r="AI41" t="n">
        <v>0.3689999878406525</v>
      </c>
      <c r="AJ41" t="n">
        <v>0.6150000095367432</v>
      </c>
      <c r="AK41" t="n">
        <v>0.5950000286102295</v>
      </c>
      <c r="AL41" t="n">
        <v>0.5230000019073486</v>
      </c>
      <c r="AM41" t="n">
        <v>0.5529999732971191</v>
      </c>
      <c r="AN41" t="n">
        <v>0.5680000185966492</v>
      </c>
    </row>
    <row r="42">
      <c r="A42" s="1" t="inlineStr">
        <is>
          <t>seek no more to destroy the church of God.</t>
        </is>
      </c>
      <c r="B42" t="n">
        <v>0.1519999951124191</v>
      </c>
      <c r="C42" t="n">
        <v>0.6299999952316284</v>
      </c>
      <c r="D42" t="n">
        <v>0.5230000019073486</v>
      </c>
      <c r="E42" t="n">
        <v>0.800000011920929</v>
      </c>
      <c r="F42" t="n">
        <v>0.5270000100135803</v>
      </c>
      <c r="G42" t="n">
        <v>0.453000009059906</v>
      </c>
      <c r="H42" t="n">
        <v>0.7429999709129333</v>
      </c>
      <c r="I42" t="n">
        <v>0.6240000128746033</v>
      </c>
      <c r="J42" t="n">
        <v>0.7540000081062317</v>
      </c>
      <c r="K42" t="n">
        <v>0.7850000262260437</v>
      </c>
      <c r="L42" t="n">
        <v>0.6380000114440918</v>
      </c>
      <c r="M42" t="n">
        <v>0.6779999732971191</v>
      </c>
      <c r="N42" t="n">
        <v>0.4120000004768372</v>
      </c>
      <c r="O42" t="n">
        <v>0.5649999976158142</v>
      </c>
      <c r="P42" t="n">
        <v>0.7149999737739563</v>
      </c>
      <c r="Q42" t="n">
        <v>0.7080000042915344</v>
      </c>
      <c r="R42" t="n">
        <v>0.3619999885559082</v>
      </c>
      <c r="S42" t="n">
        <v>0.8069999814033508</v>
      </c>
      <c r="T42" t="n">
        <v>0.7260000109672546</v>
      </c>
      <c r="U42" t="n">
        <v>0.5830000042915344</v>
      </c>
      <c r="V42" t="n">
        <v>0.6079999804496765</v>
      </c>
      <c r="W42" t="n">
        <v>0.8069999814033508</v>
      </c>
      <c r="X42" t="n">
        <v>0.8560000061988831</v>
      </c>
      <c r="Y42" t="n">
        <v>0.6119999885559082</v>
      </c>
      <c r="Z42" t="n">
        <v>0.6309999823570251</v>
      </c>
      <c r="AA42" t="n">
        <v>0.7059999704360962</v>
      </c>
      <c r="AB42" t="n">
        <v>0.6330000162124634</v>
      </c>
      <c r="AC42" t="n">
        <v>0.7710000276565552</v>
      </c>
      <c r="AD42" t="n">
        <v>0.6890000104904175</v>
      </c>
      <c r="AE42" t="n">
        <v>0.9029999971389771</v>
      </c>
      <c r="AF42" t="n">
        <v>0.8069999814033508</v>
      </c>
      <c r="AG42" t="n">
        <v>0.7179999947547913</v>
      </c>
      <c r="AH42" t="n">
        <v>0.7670000195503235</v>
      </c>
      <c r="AI42" t="n">
        <v>0.4850000143051147</v>
      </c>
      <c r="AJ42" t="n">
        <v>0.7979999780654907</v>
      </c>
      <c r="AK42" t="n">
        <v>0.8379999995231628</v>
      </c>
      <c r="AL42" t="n">
        <v>0.5740000009536743</v>
      </c>
      <c r="AM42" t="n">
        <v>0.5580000281333923</v>
      </c>
      <c r="AN42" t="n">
        <v>0.621999979019165</v>
      </c>
      <c r="AO42" t="n">
        <v>0.6740000247955322</v>
      </c>
    </row>
    <row r="43">
      <c r="A43" s="1" t="inlineStr">
        <is>
          <t>And it came to pass that I fell to the earth;</t>
        </is>
      </c>
      <c r="B43" t="n">
        <v>0.1620000004768372</v>
      </c>
      <c r="C43" t="n">
        <v>0.7390000224113464</v>
      </c>
      <c r="D43" t="n">
        <v>0.6859999895095825</v>
      </c>
      <c r="E43" t="n">
        <v>0.6330000162124634</v>
      </c>
      <c r="F43" t="n">
        <v>0.7229999899864197</v>
      </c>
      <c r="G43" t="n">
        <v>0.3149999976158142</v>
      </c>
      <c r="H43" t="n">
        <v>0.4670000076293945</v>
      </c>
      <c r="I43" t="n">
        <v>0.5389999747276306</v>
      </c>
      <c r="J43" t="n">
        <v>0.7749999761581421</v>
      </c>
      <c r="K43" t="n">
        <v>0.578000009059906</v>
      </c>
      <c r="L43" t="n">
        <v>0.8019999861717224</v>
      </c>
      <c r="M43" t="n">
        <v>0.4939999878406525</v>
      </c>
      <c r="N43" t="n">
        <v>0.5329999923706055</v>
      </c>
      <c r="O43" t="n">
        <v>0.453000009059906</v>
      </c>
      <c r="P43" t="n">
        <v>0.75</v>
      </c>
      <c r="Q43" t="n">
        <v>0.5289999842643738</v>
      </c>
      <c r="R43" t="n">
        <v>0.5619999766349792</v>
      </c>
      <c r="S43" t="n">
        <v>0.7120000123977661</v>
      </c>
      <c r="T43" t="n">
        <v>0.6290000081062317</v>
      </c>
      <c r="U43" t="n">
        <v>0.6150000095367432</v>
      </c>
      <c r="V43" t="n">
        <v>0.7680000066757202</v>
      </c>
      <c r="W43" t="n">
        <v>0.5820000171661377</v>
      </c>
      <c r="X43" t="n">
        <v>0.621999979019165</v>
      </c>
      <c r="Y43" t="n">
        <v>0.734000027179718</v>
      </c>
      <c r="Z43" t="n">
        <v>0.7459999918937683</v>
      </c>
      <c r="AA43" t="n">
        <v>0.5600000023841858</v>
      </c>
      <c r="AB43" t="n">
        <v>0.6880000233650208</v>
      </c>
      <c r="AC43" t="n">
        <v>0.492000013589859</v>
      </c>
      <c r="AD43" t="n">
        <v>0.6209999918937683</v>
      </c>
      <c r="AE43" t="n">
        <v>0.6970000267028809</v>
      </c>
      <c r="AF43" t="n">
        <v>0.8220000267028809</v>
      </c>
      <c r="AG43" t="n">
        <v>0.7350000143051147</v>
      </c>
      <c r="AH43" t="n">
        <v>0.781000018119812</v>
      </c>
      <c r="AI43" t="n">
        <v>0.3930000066757202</v>
      </c>
      <c r="AJ43" t="n">
        <v>0.8809999823570251</v>
      </c>
      <c r="AK43" t="n">
        <v>0.6650000214576721</v>
      </c>
      <c r="AL43" t="n">
        <v>0.6169999837875366</v>
      </c>
      <c r="AM43" t="n">
        <v>0.7099999785423279</v>
      </c>
      <c r="AN43" t="n">
        <v>0.6850000023841858</v>
      </c>
      <c r="AO43" t="n">
        <v>0.628000020980835</v>
      </c>
      <c r="AP43" t="n">
        <v>0.765999972820282</v>
      </c>
    </row>
    <row r="44">
      <c r="A44" s="1" t="inlineStr">
        <is>
          <t>and it was for the space of three days and three nights that</t>
        </is>
      </c>
      <c r="B44" t="n">
        <v>0.1059999987483025</v>
      </c>
      <c r="C44" t="n">
        <v>0.4269999861717224</v>
      </c>
      <c r="D44" t="n">
        <v>0.4410000145435333</v>
      </c>
      <c r="E44" t="n">
        <v>0.7360000014305115</v>
      </c>
      <c r="F44" t="n">
        <v>0.4510000050067902</v>
      </c>
      <c r="G44" t="n">
        <v>0.5640000104904175</v>
      </c>
      <c r="H44" t="n">
        <v>0.7559999823570251</v>
      </c>
      <c r="I44" t="n">
        <v>0.7689999938011169</v>
      </c>
      <c r="J44" t="n">
        <v>0.7450000047683716</v>
      </c>
      <c r="K44" t="n">
        <v>0.8109999895095825</v>
      </c>
      <c r="L44" t="n">
        <v>0.6209999918937683</v>
      </c>
      <c r="M44" t="n">
        <v>0.7149999737739563</v>
      </c>
      <c r="N44" t="n">
        <v>0.3919999897480011</v>
      </c>
      <c r="O44" t="n">
        <v>0.5979999899864197</v>
      </c>
      <c r="P44" t="n">
        <v>0.6399999856948853</v>
      </c>
      <c r="Q44" t="n">
        <v>0.6809999942779541</v>
      </c>
      <c r="R44" t="n">
        <v>0.238999992609024</v>
      </c>
      <c r="S44" t="n">
        <v>0.6460000276565552</v>
      </c>
      <c r="T44" t="n">
        <v>0.8309999704360962</v>
      </c>
      <c r="U44" t="n">
        <v>0.7390000224113464</v>
      </c>
      <c r="V44" t="n">
        <v>0.5019999742507935</v>
      </c>
      <c r="W44" t="n">
        <v>0.8519999980926514</v>
      </c>
      <c r="X44" t="n">
        <v>0.7839999794960022</v>
      </c>
      <c r="Y44" t="n">
        <v>0.5189999938011169</v>
      </c>
      <c r="Z44" t="n">
        <v>0.609000027179718</v>
      </c>
      <c r="AA44" t="n">
        <v>0.7699999809265137</v>
      </c>
      <c r="AB44" t="n">
        <v>0.6159999966621399</v>
      </c>
      <c r="AC44" t="n">
        <v>0.7089999914169312</v>
      </c>
      <c r="AD44" t="n">
        <v>0.7779999971389771</v>
      </c>
      <c r="AE44" t="n">
        <v>0.7409999966621399</v>
      </c>
      <c r="AF44" t="n">
        <v>0.6919999718666077</v>
      </c>
      <c r="AG44" t="n">
        <v>0.7770000100135803</v>
      </c>
      <c r="AH44" t="n">
        <v>0.7739999890327454</v>
      </c>
      <c r="AI44" t="n">
        <v>0.453000009059906</v>
      </c>
      <c r="AJ44" t="n">
        <v>0.7620000243186951</v>
      </c>
      <c r="AK44" t="n">
        <v>0.7889999747276306</v>
      </c>
      <c r="AL44" t="n">
        <v>0.4790000021457672</v>
      </c>
      <c r="AM44" t="n">
        <v>0.5920000076293945</v>
      </c>
      <c r="AN44" t="n">
        <v>0.5429999828338623</v>
      </c>
      <c r="AO44" t="n">
        <v>0.6010000109672546</v>
      </c>
      <c r="AP44" t="n">
        <v>0.7319999933242798</v>
      </c>
      <c r="AQ44" t="n">
        <v>0.6639999747276306</v>
      </c>
    </row>
    <row r="45">
      <c r="A45" s="1" t="inlineStr">
        <is>
          <t>I could not open my mouth,</t>
        </is>
      </c>
      <c r="B45" t="n">
        <v>0.3610000014305115</v>
      </c>
      <c r="C45" t="n">
        <v>0.6880000233650208</v>
      </c>
      <c r="D45" t="n">
        <v>0.8349999785423279</v>
      </c>
      <c r="E45" t="n">
        <v>0.4149999916553497</v>
      </c>
      <c r="F45" t="n">
        <v>0.8169999718666077</v>
      </c>
      <c r="G45" t="n">
        <v>0.193000003695488</v>
      </c>
      <c r="H45" t="n">
        <v>0.2280000001192093</v>
      </c>
      <c r="I45" t="n">
        <v>0.4160000085830688</v>
      </c>
      <c r="J45" t="n">
        <v>0.6480000019073486</v>
      </c>
      <c r="K45" t="n">
        <v>0.3319999873638153</v>
      </c>
      <c r="L45" t="n">
        <v>0.6919999718666077</v>
      </c>
      <c r="M45" t="n">
        <v>0.3490000069141388</v>
      </c>
      <c r="N45" t="n">
        <v>0.6869999766349792</v>
      </c>
      <c r="O45" t="n">
        <v>0.3689999878406525</v>
      </c>
      <c r="P45" t="n">
        <v>0.7990000247955322</v>
      </c>
      <c r="Q45" t="n">
        <v>0.3310000002384186</v>
      </c>
      <c r="R45" t="n">
        <v>0.75</v>
      </c>
      <c r="S45" t="n">
        <v>0.5669999718666077</v>
      </c>
      <c r="T45" t="n">
        <v>0.4790000021457672</v>
      </c>
      <c r="U45" t="n">
        <v>0.5019999742507935</v>
      </c>
      <c r="V45" t="n">
        <v>0.8450000286102295</v>
      </c>
      <c r="W45" t="n">
        <v>0.3790000081062317</v>
      </c>
      <c r="X45" t="n">
        <v>0.4690000116825104</v>
      </c>
      <c r="Y45" t="n">
        <v>0.8069999814033508</v>
      </c>
      <c r="Z45" t="n">
        <v>0.7680000066757202</v>
      </c>
      <c r="AA45" t="n">
        <v>0.4300000071525574</v>
      </c>
      <c r="AB45" t="n">
        <v>0.6570000052452087</v>
      </c>
      <c r="AC45" t="n">
        <v>0.3210000097751617</v>
      </c>
      <c r="AD45" t="n">
        <v>0.5529999732971191</v>
      </c>
      <c r="AE45" t="n">
        <v>0.3379999995231628</v>
      </c>
      <c r="AF45" t="n">
        <v>0.6230000257492065</v>
      </c>
      <c r="AG45" t="n">
        <v>0.5830000042915344</v>
      </c>
      <c r="AH45" t="n">
        <v>0.5899999737739563</v>
      </c>
      <c r="AI45" t="n">
        <v>0.2639999985694885</v>
      </c>
      <c r="AJ45" t="n">
        <v>0.6370000243186951</v>
      </c>
      <c r="AK45" t="n">
        <v>0.4429999887943268</v>
      </c>
      <c r="AL45" t="n">
        <v>0.5720000267028809</v>
      </c>
      <c r="AM45" t="n">
        <v>0.7329999804496765</v>
      </c>
      <c r="AN45" t="n">
        <v>0.6179999709129333</v>
      </c>
      <c r="AO45" t="n">
        <v>0.5569999814033508</v>
      </c>
      <c r="AP45" t="n">
        <v>0.5109999775886536</v>
      </c>
      <c r="AQ45" t="n">
        <v>0.7289999723434448</v>
      </c>
      <c r="AR45" t="n">
        <v>0.4480000138282776</v>
      </c>
    </row>
    <row r="46">
      <c r="A46" s="1" t="inlineStr">
        <is>
          <t>neither had I the use of my limbs.</t>
        </is>
      </c>
      <c r="B46" t="n">
        <v>0.335999995470047</v>
      </c>
      <c r="C46" t="n">
        <v>0.6809999942779541</v>
      </c>
      <c r="D46" t="n">
        <v>0.6769999861717224</v>
      </c>
      <c r="E46" t="n">
        <v>0.6470000147819519</v>
      </c>
      <c r="F46" t="n">
        <v>0.6809999942779541</v>
      </c>
      <c r="G46" t="n">
        <v>0.4129999876022339</v>
      </c>
      <c r="H46" t="n">
        <v>0.6389999985694885</v>
      </c>
      <c r="I46" t="n">
        <v>0.5889999866485596</v>
      </c>
      <c r="J46" t="n">
        <v>0.7049999833106995</v>
      </c>
      <c r="K46" t="n">
        <v>0.6600000262260437</v>
      </c>
      <c r="L46" t="n">
        <v>0.6570000052452087</v>
      </c>
      <c r="M46" t="n">
        <v>0.6169999837875366</v>
      </c>
      <c r="N46" t="n">
        <v>0.5970000028610229</v>
      </c>
      <c r="O46" t="n">
        <v>0.4959999918937683</v>
      </c>
      <c r="P46" t="n">
        <v>0.8560000061988831</v>
      </c>
      <c r="Q46" t="n">
        <v>0.6349999904632568</v>
      </c>
      <c r="R46" t="n">
        <v>0.5519999861717224</v>
      </c>
      <c r="S46" t="n">
        <v>0.6809999942779541</v>
      </c>
      <c r="T46" t="n">
        <v>0.6710000038146973</v>
      </c>
      <c r="U46" t="n">
        <v>0.625</v>
      </c>
      <c r="V46" t="n">
        <v>0.746999979019165</v>
      </c>
      <c r="W46" t="n">
        <v>0.734000027179718</v>
      </c>
      <c r="X46" t="n">
        <v>0.7670000195503235</v>
      </c>
      <c r="Y46" t="n">
        <v>0.718999981880188</v>
      </c>
      <c r="Z46" t="n">
        <v>0.7260000109672546</v>
      </c>
      <c r="AA46" t="n">
        <v>0.6859999895095825</v>
      </c>
      <c r="AB46" t="n">
        <v>0.6520000100135803</v>
      </c>
      <c r="AC46" t="n">
        <v>0.6700000166893005</v>
      </c>
      <c r="AD46" t="n">
        <v>0.7850000262260437</v>
      </c>
      <c r="AE46" t="n">
        <v>0.621999979019165</v>
      </c>
      <c r="AF46" t="n">
        <v>0.6949999928474426</v>
      </c>
      <c r="AG46" t="n">
        <v>0.6880000233650208</v>
      </c>
      <c r="AH46" t="n">
        <v>0.7599999904632568</v>
      </c>
      <c r="AI46" t="n">
        <v>0.4230000078678131</v>
      </c>
      <c r="AJ46" t="n">
        <v>0.7049999833106995</v>
      </c>
      <c r="AK46" t="n">
        <v>0.7300000190734863</v>
      </c>
      <c r="AL46" t="n">
        <v>0.5600000023841858</v>
      </c>
      <c r="AM46" t="n">
        <v>0.7210000157356262</v>
      </c>
      <c r="AN46" t="n">
        <v>0.6380000114440918</v>
      </c>
      <c r="AO46" t="n">
        <v>0.6499999761581421</v>
      </c>
      <c r="AP46" t="n">
        <v>0.718999981880188</v>
      </c>
      <c r="AQ46" t="n">
        <v>0.7080000042915344</v>
      </c>
      <c r="AR46" t="n">
        <v>0.7070000171661377</v>
      </c>
      <c r="AS46" t="n">
        <v>0.7850000262260437</v>
      </c>
    </row>
    <row r="47">
      <c r="A47" s="1" t="inlineStr">
        <is>
          <t>And the angel spake more things unto me,</t>
        </is>
      </c>
      <c r="B47" t="n">
        <v>0.2939999997615814</v>
      </c>
      <c r="C47" t="n">
        <v>0.6010000109672546</v>
      </c>
      <c r="D47" t="n">
        <v>0.781000018119812</v>
      </c>
      <c r="E47" t="n">
        <v>0.6439999938011169</v>
      </c>
      <c r="F47" t="n">
        <v>0.7350000143051147</v>
      </c>
      <c r="G47" t="n">
        <v>0.2329999953508377</v>
      </c>
      <c r="H47" t="n">
        <v>0.4259999990463257</v>
      </c>
      <c r="I47" t="n">
        <v>0.4729999899864197</v>
      </c>
      <c r="J47" t="n">
        <v>0.7250000238418579</v>
      </c>
      <c r="K47" t="n">
        <v>0.5979999899864197</v>
      </c>
      <c r="L47" t="n">
        <v>0.7429999709129333</v>
      </c>
      <c r="M47" t="n">
        <v>0.3980000019073486</v>
      </c>
      <c r="N47" t="n">
        <v>0.6990000009536743</v>
      </c>
      <c r="O47" t="n">
        <v>0.5609999895095825</v>
      </c>
      <c r="P47" t="n">
        <v>0.824999988079071</v>
      </c>
      <c r="Q47" t="n">
        <v>0.5659999847412109</v>
      </c>
      <c r="R47" t="n">
        <v>0.5730000138282776</v>
      </c>
      <c r="S47" t="n">
        <v>0.6740000247955322</v>
      </c>
      <c r="T47" t="n">
        <v>0.5759999752044678</v>
      </c>
      <c r="U47" t="n">
        <v>0.5350000262260437</v>
      </c>
      <c r="V47" t="n">
        <v>0.8029999732971191</v>
      </c>
      <c r="W47" t="n">
        <v>0.5299999713897705</v>
      </c>
      <c r="X47" t="n">
        <v>0.6259999871253967</v>
      </c>
      <c r="Y47" t="n">
        <v>0.7979999780654907</v>
      </c>
      <c r="Z47" t="n">
        <v>0.7390000224113464</v>
      </c>
      <c r="AA47" t="n">
        <v>0.6230000257492065</v>
      </c>
      <c r="AB47" t="n">
        <v>0.8709999918937683</v>
      </c>
      <c r="AC47" t="n">
        <v>0.4339999854564667</v>
      </c>
      <c r="AD47" t="n">
        <v>0.6299999952316284</v>
      </c>
      <c r="AE47" t="n">
        <v>0.5580000281333923</v>
      </c>
      <c r="AF47" t="n">
        <v>0.8009999990463257</v>
      </c>
      <c r="AG47" t="n">
        <v>0.8230000138282776</v>
      </c>
      <c r="AH47" t="n">
        <v>0.7200000286102295</v>
      </c>
      <c r="AI47" t="n">
        <v>0.3619999885559082</v>
      </c>
      <c r="AJ47" t="n">
        <v>0.7200000286102295</v>
      </c>
      <c r="AK47" t="n">
        <v>0.6589999794960022</v>
      </c>
      <c r="AL47" t="n">
        <v>0.824999988079071</v>
      </c>
      <c r="AM47" t="n">
        <v>0.7319999933242798</v>
      </c>
      <c r="AN47" t="n">
        <v>0.8389999866485596</v>
      </c>
      <c r="AO47" t="n">
        <v>0.6520000100135803</v>
      </c>
      <c r="AP47" t="n">
        <v>0.6710000038146973</v>
      </c>
      <c r="AQ47" t="n">
        <v>0.7599999904632568</v>
      </c>
      <c r="AR47" t="n">
        <v>0.5889999866485596</v>
      </c>
      <c r="AS47" t="n">
        <v>0.7210000157356262</v>
      </c>
      <c r="AT47" t="n">
        <v>0.6700000166893005</v>
      </c>
    </row>
    <row r="48">
      <c r="A48" s="1" t="inlineStr">
        <is>
          <t>which were heard by my brethren,</t>
        </is>
      </c>
      <c r="B48" t="n">
        <v>0.3889999985694885</v>
      </c>
      <c r="C48" t="n">
        <v>0.4410000145435333</v>
      </c>
      <c r="D48" t="n">
        <v>0.4550000131130219</v>
      </c>
      <c r="E48" t="n">
        <v>0.5759999752044678</v>
      </c>
      <c r="F48" t="n">
        <v>0.4699999988079071</v>
      </c>
      <c r="G48" t="n">
        <v>0.4020000100135803</v>
      </c>
      <c r="H48" t="n">
        <v>0.5400000214576721</v>
      </c>
      <c r="I48" t="n">
        <v>0.6570000052452087</v>
      </c>
      <c r="J48" t="n">
        <v>0.5860000252723694</v>
      </c>
      <c r="K48" t="n">
        <v>0.628000020980835</v>
      </c>
      <c r="L48" t="n">
        <v>0.5600000023841858</v>
      </c>
      <c r="M48" t="n">
        <v>0.5440000295639038</v>
      </c>
      <c r="N48" t="n">
        <v>0.531000018119812</v>
      </c>
      <c r="O48" t="n">
        <v>0.5320000052452087</v>
      </c>
      <c r="P48" t="n">
        <v>0.6389999985694885</v>
      </c>
      <c r="Q48" t="n">
        <v>0.4959999918937683</v>
      </c>
      <c r="R48" t="n">
        <v>0.2259999960660934</v>
      </c>
      <c r="S48" t="n">
        <v>0.5479999780654907</v>
      </c>
      <c r="T48" t="n">
        <v>0.718999981880188</v>
      </c>
      <c r="U48" t="n">
        <v>0.5410000085830688</v>
      </c>
      <c r="V48" t="n">
        <v>0.4670000076293945</v>
      </c>
      <c r="W48" t="n">
        <v>0.5870000123977661</v>
      </c>
      <c r="X48" t="n">
        <v>0.5460000038146973</v>
      </c>
      <c r="Y48" t="n">
        <v>0.5460000038146973</v>
      </c>
      <c r="Z48" t="n">
        <v>0.5479999780654907</v>
      </c>
      <c r="AA48" t="n">
        <v>0.8090000152587891</v>
      </c>
      <c r="AB48" t="n">
        <v>0.5519999861717224</v>
      </c>
      <c r="AC48" t="n">
        <v>0.4580000042915344</v>
      </c>
      <c r="AD48" t="n">
        <v>0.6150000095367432</v>
      </c>
      <c r="AE48" t="n">
        <v>0.5090000033378601</v>
      </c>
      <c r="AF48" t="n">
        <v>0.6990000009536743</v>
      </c>
      <c r="AG48" t="n">
        <v>0.6840000152587891</v>
      </c>
      <c r="AH48" t="n">
        <v>0.5879999995231628</v>
      </c>
      <c r="AI48" t="n">
        <v>0.3330000042915344</v>
      </c>
      <c r="AJ48" t="n">
        <v>0.5580000281333923</v>
      </c>
      <c r="AK48" t="n">
        <v>0.5669999718666077</v>
      </c>
      <c r="AL48" t="n">
        <v>0.4650000035762787</v>
      </c>
      <c r="AM48" t="n">
        <v>0.5370000004768372</v>
      </c>
      <c r="AN48" t="n">
        <v>0.5329999923706055</v>
      </c>
      <c r="AO48" t="n">
        <v>0.5289999842643738</v>
      </c>
      <c r="AP48" t="n">
        <v>0.5</v>
      </c>
      <c r="AQ48" t="n">
        <v>0.4950000047683716</v>
      </c>
      <c r="AR48" t="n">
        <v>0.6470000147819519</v>
      </c>
      <c r="AS48" t="n">
        <v>0.5180000066757202</v>
      </c>
      <c r="AT48" t="n">
        <v>0.6710000038146973</v>
      </c>
      <c r="AU48" t="n">
        <v>0.5339999794960022</v>
      </c>
    </row>
    <row r="49">
      <c r="A49" s="1" t="inlineStr">
        <is>
          <t>but I did not hear them;</t>
        </is>
      </c>
      <c r="B49" t="n">
        <v>0.2090000063180923</v>
      </c>
      <c r="C49" t="n">
        <v>0.6439999938011169</v>
      </c>
      <c r="D49" t="n">
        <v>0.7979999780654907</v>
      </c>
      <c r="E49" t="n">
        <v>0.4510000050067902</v>
      </c>
      <c r="F49" t="n">
        <v>0.8640000224113464</v>
      </c>
      <c r="G49" t="n">
        <v>0.1720000058412552</v>
      </c>
      <c r="H49" t="n">
        <v>0.2759999930858612</v>
      </c>
      <c r="I49" t="n">
        <v>0.4440000057220459</v>
      </c>
      <c r="J49" t="n">
        <v>0.6890000104904175</v>
      </c>
      <c r="K49" t="n">
        <v>0.3930000066757202</v>
      </c>
      <c r="L49" t="n">
        <v>0.7559999823570251</v>
      </c>
      <c r="M49" t="n">
        <v>0.3179999887943268</v>
      </c>
      <c r="N49" t="n">
        <v>0.574999988079071</v>
      </c>
      <c r="O49" t="n">
        <v>0.3519999980926514</v>
      </c>
      <c r="P49" t="n">
        <v>0.7609999775886536</v>
      </c>
      <c r="Q49" t="n">
        <v>0.4490000009536743</v>
      </c>
      <c r="R49" t="n">
        <v>0.7919999957084656</v>
      </c>
      <c r="S49" t="n">
        <v>0.5860000252723694</v>
      </c>
      <c r="T49" t="n">
        <v>0.4950000047683716</v>
      </c>
      <c r="U49" t="n">
        <v>0.4550000131130219</v>
      </c>
      <c r="V49" t="n">
        <v>0.8820000290870667</v>
      </c>
      <c r="W49" t="n">
        <v>0.4180000126361847</v>
      </c>
      <c r="X49" t="n">
        <v>0.5139999985694885</v>
      </c>
      <c r="Y49" t="n">
        <v>0.8550000190734863</v>
      </c>
      <c r="Z49" t="n">
        <v>0.871999979019165</v>
      </c>
      <c r="AA49" t="n">
        <v>0.4160000085830688</v>
      </c>
      <c r="AB49" t="n">
        <v>0.699999988079071</v>
      </c>
      <c r="AC49" t="n">
        <v>0.4350000023841858</v>
      </c>
      <c r="AD49" t="n">
        <v>0.546999990940094</v>
      </c>
      <c r="AE49" t="n">
        <v>0.4390000104904175</v>
      </c>
      <c r="AF49" t="n">
        <v>0.6499999761581421</v>
      </c>
      <c r="AG49" t="n">
        <v>0.640999972820282</v>
      </c>
      <c r="AH49" t="n">
        <v>0.6100000143051147</v>
      </c>
      <c r="AI49" t="n">
        <v>0.2849999964237213</v>
      </c>
      <c r="AJ49" t="n">
        <v>0.6399999856948853</v>
      </c>
      <c r="AK49" t="n">
        <v>0.4519999921321869</v>
      </c>
      <c r="AL49" t="n">
        <v>0.6259999871253967</v>
      </c>
      <c r="AM49" t="n">
        <v>0.6940000057220459</v>
      </c>
      <c r="AN49" t="n">
        <v>0.628000020980835</v>
      </c>
      <c r="AO49" t="n">
        <v>0.6380000114440918</v>
      </c>
      <c r="AP49" t="n">
        <v>0.5580000281333923</v>
      </c>
      <c r="AQ49" t="n">
        <v>0.7879999876022339</v>
      </c>
      <c r="AR49" t="n">
        <v>0.4490000009536743</v>
      </c>
      <c r="AS49" t="n">
        <v>0.8209999799728394</v>
      </c>
      <c r="AT49" t="n">
        <v>0.6700000166893005</v>
      </c>
      <c r="AU49" t="n">
        <v>0.7319999933242798</v>
      </c>
      <c r="AV49" t="n">
        <v>0.4580000042915344</v>
      </c>
    </row>
    <row r="50">
      <c r="A50" s="1" t="inlineStr">
        <is>
          <t>for when I heard the words--</t>
        </is>
      </c>
      <c r="B50" t="n">
        <v>0.2310000061988831</v>
      </c>
      <c r="C50" t="n">
        <v>0.5910000205039978</v>
      </c>
      <c r="D50" t="n">
        <v>0.8339999914169312</v>
      </c>
      <c r="E50" t="n">
        <v>0.5260000228881836</v>
      </c>
      <c r="F50" t="n">
        <v>0.7850000262260437</v>
      </c>
      <c r="G50" t="n">
        <v>0.3370000123977661</v>
      </c>
      <c r="H50" t="n">
        <v>0.367000013589859</v>
      </c>
      <c r="I50" t="n">
        <v>0.5740000009536743</v>
      </c>
      <c r="J50" t="n">
        <v>0.6660000085830688</v>
      </c>
      <c r="K50" t="n">
        <v>0.492000013589859</v>
      </c>
      <c r="L50" t="n">
        <v>0.718999981880188</v>
      </c>
      <c r="M50" t="n">
        <v>0.4390000104904175</v>
      </c>
      <c r="N50" t="n">
        <v>0.5830000042915344</v>
      </c>
      <c r="O50" t="n">
        <v>0.421999990940094</v>
      </c>
      <c r="P50" t="n">
        <v>0.7879999876022339</v>
      </c>
      <c r="Q50" t="n">
        <v>0.4210000038146973</v>
      </c>
      <c r="R50" t="n">
        <v>0.7260000109672546</v>
      </c>
      <c r="S50" t="n">
        <v>0.6069999933242798</v>
      </c>
      <c r="T50" t="n">
        <v>0.5590000152587891</v>
      </c>
      <c r="U50" t="n">
        <v>0.6389999985694885</v>
      </c>
      <c r="V50" t="n">
        <v>0.824999988079071</v>
      </c>
      <c r="W50" t="n">
        <v>0.5320000052452087</v>
      </c>
      <c r="X50" t="n">
        <v>0.5720000267028809</v>
      </c>
      <c r="Y50" t="n">
        <v>0.8100000023841858</v>
      </c>
      <c r="Z50" t="n">
        <v>0.7480000257492065</v>
      </c>
      <c r="AA50" t="n">
        <v>0.5379999876022339</v>
      </c>
      <c r="AB50" t="n">
        <v>0.6790000200271606</v>
      </c>
      <c r="AC50" t="n">
        <v>0.4120000004768372</v>
      </c>
      <c r="AD50" t="n">
        <v>0.7220000028610229</v>
      </c>
      <c r="AE50" t="n">
        <v>0.4659999907016754</v>
      </c>
      <c r="AF50" t="n">
        <v>0.6869999766349792</v>
      </c>
      <c r="AG50" t="n">
        <v>0.6930000185966492</v>
      </c>
      <c r="AH50" t="n">
        <v>0.6650000214576721</v>
      </c>
      <c r="AI50" t="n">
        <v>0.2020000070333481</v>
      </c>
      <c r="AJ50" t="n">
        <v>0.7110000252723694</v>
      </c>
      <c r="AK50" t="n">
        <v>0.6240000128746033</v>
      </c>
      <c r="AL50" t="n">
        <v>0.6399999856948853</v>
      </c>
      <c r="AM50" t="n">
        <v>0.7680000066757202</v>
      </c>
      <c r="AN50" t="n">
        <v>0.6869999766349792</v>
      </c>
      <c r="AO50" t="n">
        <v>0.6019999980926514</v>
      </c>
      <c r="AP50" t="n">
        <v>0.5979999899864197</v>
      </c>
      <c r="AQ50" t="n">
        <v>0.7649999856948853</v>
      </c>
      <c r="AR50" t="n">
        <v>0.6430000066757202</v>
      </c>
      <c r="AS50" t="n">
        <v>0.8080000281333923</v>
      </c>
      <c r="AT50" t="n">
        <v>0.781000018119812</v>
      </c>
      <c r="AU50" t="n">
        <v>0.7300000190734863</v>
      </c>
      <c r="AV50" t="n">
        <v>0.5879999995231628</v>
      </c>
      <c r="AW50" t="n">
        <v>0.7689999938011169</v>
      </c>
    </row>
    <row r="51">
      <c r="A51" s="1" t="inlineStr">
        <is>
          <t>If thou wilt be destroyed of thyself,</t>
        </is>
      </c>
      <c r="B51" t="n">
        <v>0.1749999970197678</v>
      </c>
      <c r="C51" t="n">
        <v>0.4939999878406525</v>
      </c>
      <c r="D51" t="n">
        <v>0.6320000290870667</v>
      </c>
      <c r="E51" t="n">
        <v>0.6869999766349792</v>
      </c>
      <c r="F51" t="n">
        <v>0.6629999876022339</v>
      </c>
      <c r="G51" t="n">
        <v>0.3420000076293945</v>
      </c>
      <c r="H51" t="n">
        <v>0.5320000052452087</v>
      </c>
      <c r="I51" t="n">
        <v>0.5640000104904175</v>
      </c>
      <c r="J51" t="n">
        <v>0.6259999871253967</v>
      </c>
      <c r="K51" t="n">
        <v>0.6150000095367432</v>
      </c>
      <c r="L51" t="n">
        <v>0.5889999866485596</v>
      </c>
      <c r="M51" t="n">
        <v>0.4830000102519989</v>
      </c>
      <c r="N51" t="n">
        <v>0.4779999852180481</v>
      </c>
      <c r="O51" t="n">
        <v>0.5329999923706055</v>
      </c>
      <c r="P51" t="n">
        <v>0.7440000176429749</v>
      </c>
      <c r="Q51" t="n">
        <v>0.5870000123977661</v>
      </c>
      <c r="R51" t="n">
        <v>0.4930000007152557</v>
      </c>
      <c r="S51" t="n">
        <v>0.6579999923706055</v>
      </c>
      <c r="T51" t="n">
        <v>0.6759999990463257</v>
      </c>
      <c r="U51" t="n">
        <v>0.5879999995231628</v>
      </c>
      <c r="V51" t="n">
        <v>0.7149999737739563</v>
      </c>
      <c r="W51" t="n">
        <v>0.6510000228881836</v>
      </c>
      <c r="X51" t="n">
        <v>0.7099999785423279</v>
      </c>
      <c r="Y51" t="n">
        <v>0.7409999966621399</v>
      </c>
      <c r="Z51" t="n">
        <v>0.7099999785423279</v>
      </c>
      <c r="AA51" t="n">
        <v>0.6060000061988831</v>
      </c>
      <c r="AB51" t="n">
        <v>0.6000000238418579</v>
      </c>
      <c r="AC51" t="n">
        <v>0.6639999747276306</v>
      </c>
      <c r="AD51" t="n">
        <v>0.5849999785423279</v>
      </c>
      <c r="AE51" t="n">
        <v>0.6069999933242798</v>
      </c>
      <c r="AF51" t="n">
        <v>0.6399999856948853</v>
      </c>
      <c r="AG51" t="n">
        <v>0.7059999704360962</v>
      </c>
      <c r="AH51" t="n">
        <v>0.5849999785423279</v>
      </c>
      <c r="AI51" t="n">
        <v>0.3689999878406525</v>
      </c>
      <c r="AJ51" t="n">
        <v>0.6150000095367432</v>
      </c>
      <c r="AK51" t="n">
        <v>0.5950000286102295</v>
      </c>
      <c r="AL51" t="n">
        <v>0.5230000019073486</v>
      </c>
      <c r="AM51" t="n">
        <v>0.5529999732971191</v>
      </c>
      <c r="AN51" t="n">
        <v>0.5680000185966492</v>
      </c>
      <c r="AO51" t="n">
        <v>1</v>
      </c>
      <c r="AP51" t="n">
        <v>0.6740000247955322</v>
      </c>
      <c r="AQ51" t="n">
        <v>0.628000020980835</v>
      </c>
      <c r="AR51" t="n">
        <v>0.6010000109672546</v>
      </c>
      <c r="AS51" t="n">
        <v>0.5569999814033508</v>
      </c>
      <c r="AT51" t="n">
        <v>0.6499999761581421</v>
      </c>
      <c r="AU51" t="n">
        <v>0.6520000100135803</v>
      </c>
      <c r="AV51" t="n">
        <v>0.5289999842643738</v>
      </c>
      <c r="AW51" t="n">
        <v>0.6380000114440918</v>
      </c>
      <c r="AX51" t="n">
        <v>0.6019999980926514</v>
      </c>
    </row>
    <row r="52">
      <c r="A52" s="1" t="inlineStr">
        <is>
          <t>seek no more to destroy the church of God--</t>
        </is>
      </c>
      <c r="B52" t="n">
        <v>0.09200000017881393</v>
      </c>
      <c r="C52" t="n">
        <v>0.5950000286102295</v>
      </c>
      <c r="D52" t="n">
        <v>0.4569999873638153</v>
      </c>
      <c r="E52" t="n">
        <v>0.7540000081062317</v>
      </c>
      <c r="F52" t="n">
        <v>0.4839999973773956</v>
      </c>
      <c r="G52" t="n">
        <v>0.4629999995231628</v>
      </c>
      <c r="H52" t="n">
        <v>0.746999979019165</v>
      </c>
      <c r="I52" t="n">
        <v>0.6299999952316284</v>
      </c>
      <c r="J52" t="n">
        <v>0.7369999885559082</v>
      </c>
      <c r="K52" t="n">
        <v>0.7490000128746033</v>
      </c>
      <c r="L52" t="n">
        <v>0.6050000190734863</v>
      </c>
      <c r="M52" t="n">
        <v>0.6650000214576721</v>
      </c>
      <c r="N52" t="n">
        <v>0.3379999995231628</v>
      </c>
      <c r="O52" t="n">
        <v>0.5230000019073486</v>
      </c>
      <c r="P52" t="n">
        <v>0.6589999794960022</v>
      </c>
      <c r="Q52" t="n">
        <v>0.6959999799728394</v>
      </c>
      <c r="R52" t="n">
        <v>0.3219999969005585</v>
      </c>
      <c r="S52" t="n">
        <v>0.7360000014305115</v>
      </c>
      <c r="T52" t="n">
        <v>0.7279999852180481</v>
      </c>
      <c r="U52" t="n">
        <v>0.5669999718666077</v>
      </c>
      <c r="V52" t="n">
        <v>0.5590000152587891</v>
      </c>
      <c r="W52" t="n">
        <v>0.8209999799728394</v>
      </c>
      <c r="X52" t="n">
        <v>0.8149999976158142</v>
      </c>
      <c r="Y52" t="n">
        <v>0.5509999990463257</v>
      </c>
      <c r="Z52" t="n">
        <v>0.6029999852180481</v>
      </c>
      <c r="AA52" t="n">
        <v>0.6700000166893005</v>
      </c>
      <c r="AB52" t="n">
        <v>0.5720000267028809</v>
      </c>
      <c r="AC52" t="n">
        <v>0.7860000133514404</v>
      </c>
      <c r="AD52" t="n">
        <v>0.6809999942779541</v>
      </c>
      <c r="AE52" t="n">
        <v>0.8840000033378601</v>
      </c>
      <c r="AF52" t="n">
        <v>0.7369999885559082</v>
      </c>
      <c r="AG52" t="n">
        <v>0.6769999861717224</v>
      </c>
      <c r="AH52" t="n">
        <v>0.7409999966621399</v>
      </c>
      <c r="AI52" t="n">
        <v>0.4600000083446503</v>
      </c>
      <c r="AJ52" t="n">
        <v>0.7839999794960022</v>
      </c>
      <c r="AK52" t="n">
        <v>0.7990000247955322</v>
      </c>
      <c r="AL52" t="n">
        <v>0.4930000007152557</v>
      </c>
      <c r="AM52" t="n">
        <v>0.5049999952316284</v>
      </c>
      <c r="AN52" t="n">
        <v>0.5299999713897705</v>
      </c>
      <c r="AO52" t="n">
        <v>0.6470000147819519</v>
      </c>
      <c r="AP52" t="n">
        <v>0.9769999980926514</v>
      </c>
      <c r="AQ52" t="n">
        <v>0.7429999709129333</v>
      </c>
      <c r="AR52" t="n">
        <v>0.7450000047683716</v>
      </c>
      <c r="AS52" t="n">
        <v>0.4629999995231628</v>
      </c>
      <c r="AT52" t="n">
        <v>0.6959999799728394</v>
      </c>
      <c r="AU52" t="n">
        <v>0.5950000286102295</v>
      </c>
      <c r="AV52" t="n">
        <v>0.4850000143051147</v>
      </c>
      <c r="AW52" t="n">
        <v>0.5120000243186951</v>
      </c>
      <c r="AX52" t="n">
        <v>0.5640000104904175</v>
      </c>
      <c r="AY52" t="n">
        <v>0.6470000147819519</v>
      </c>
    </row>
    <row r="53">
      <c r="A53" s="1" t="inlineStr">
        <is>
          <t>I was struck with such great fear and amazement</t>
        </is>
      </c>
      <c r="B53" t="n">
        <v>0.2660000026226044</v>
      </c>
      <c r="C53" t="n">
        <v>0.5189999938011169</v>
      </c>
      <c r="D53" t="n">
        <v>0.6710000038146973</v>
      </c>
      <c r="E53" t="n">
        <v>0.6259999871253967</v>
      </c>
      <c r="F53" t="n">
        <v>0.7139999866485596</v>
      </c>
      <c r="G53" t="n">
        <v>0.4449999928474426</v>
      </c>
      <c r="H53" t="n">
        <v>0.5450000166893005</v>
      </c>
      <c r="I53" t="n">
        <v>0.6859999895095825</v>
      </c>
      <c r="J53" t="n">
        <v>0.7609999775886536</v>
      </c>
      <c r="K53" t="n">
        <v>0.6679999828338623</v>
      </c>
      <c r="L53" t="n">
        <v>0.7379999756813049</v>
      </c>
      <c r="M53" t="n">
        <v>0.5849999785423279</v>
      </c>
      <c r="N53" t="n">
        <v>0.5559999942779541</v>
      </c>
      <c r="O53" t="n">
        <v>0.5860000252723694</v>
      </c>
      <c r="P53" t="n">
        <v>0.7710000276565552</v>
      </c>
      <c r="Q53" t="n">
        <v>0.5970000028610229</v>
      </c>
      <c r="R53" t="n">
        <v>0.5189999938011169</v>
      </c>
      <c r="S53" t="n">
        <v>0.6510000228881836</v>
      </c>
      <c r="T53" t="n">
        <v>0.7519999742507935</v>
      </c>
      <c r="U53" t="n">
        <v>0.6019999980926514</v>
      </c>
      <c r="V53" t="n">
        <v>0.7260000109672546</v>
      </c>
      <c r="W53" t="n">
        <v>0.675000011920929</v>
      </c>
      <c r="X53" t="n">
        <v>0.6769999861717224</v>
      </c>
      <c r="Y53" t="n">
        <v>0.7509999871253967</v>
      </c>
      <c r="Z53" t="n">
        <v>0.7699999809265137</v>
      </c>
      <c r="AA53" t="n">
        <v>0.7129999995231628</v>
      </c>
      <c r="AB53" t="n">
        <v>0.7149999737739563</v>
      </c>
      <c r="AC53" t="n">
        <v>0.5770000219345093</v>
      </c>
      <c r="AD53" t="n">
        <v>0.7799999713897705</v>
      </c>
      <c r="AE53" t="n">
        <v>0.5910000205039978</v>
      </c>
      <c r="AF53" t="n">
        <v>0.7170000076293945</v>
      </c>
      <c r="AG53" t="n">
        <v>0.7739999890327454</v>
      </c>
      <c r="AH53" t="n">
        <v>0.7549999952316284</v>
      </c>
      <c r="AI53" t="n">
        <v>0.335999995470047</v>
      </c>
      <c r="AJ53" t="n">
        <v>0.7509999871253967</v>
      </c>
      <c r="AK53" t="n">
        <v>0.6669999957084656</v>
      </c>
      <c r="AL53" t="n">
        <v>0.6010000109672546</v>
      </c>
      <c r="AM53" t="n">
        <v>0.7329999804496765</v>
      </c>
      <c r="AN53" t="n">
        <v>0.6470000147819519</v>
      </c>
      <c r="AO53" t="n">
        <v>0.6330000162124634</v>
      </c>
      <c r="AP53" t="n">
        <v>0.6529999971389771</v>
      </c>
      <c r="AQ53" t="n">
        <v>0.7160000205039978</v>
      </c>
      <c r="AR53" t="n">
        <v>0.7329999804496765</v>
      </c>
      <c r="AS53" t="n">
        <v>0.6930000185966492</v>
      </c>
      <c r="AT53" t="n">
        <v>0.7760000228881836</v>
      </c>
      <c r="AU53" t="n">
        <v>0.6790000200271606</v>
      </c>
      <c r="AV53" t="n">
        <v>0.6850000023841858</v>
      </c>
      <c r="AW53" t="n">
        <v>0.6919999718666077</v>
      </c>
      <c r="AX53" t="n">
        <v>0.7649999856948853</v>
      </c>
      <c r="AY53" t="n">
        <v>0.6330000162124634</v>
      </c>
      <c r="AZ53" t="n">
        <v>0.6330000162124634</v>
      </c>
    </row>
    <row r="54">
      <c r="A54" s="1" t="inlineStr">
        <is>
          <t>lest perhaps I should be destroyed,</t>
        </is>
      </c>
      <c r="B54" t="n">
        <v>0.1879999935626984</v>
      </c>
      <c r="C54" t="n">
        <v>0.4909999966621399</v>
      </c>
      <c r="D54" t="n">
        <v>0.7820000052452087</v>
      </c>
      <c r="E54" t="n">
        <v>0.5059999823570251</v>
      </c>
      <c r="F54" t="n">
        <v>0.8339999914169312</v>
      </c>
      <c r="G54" t="n">
        <v>0.2319999933242798</v>
      </c>
      <c r="H54" t="n">
        <v>0.2770000100135803</v>
      </c>
      <c r="I54" t="n">
        <v>0.5419999957084656</v>
      </c>
      <c r="J54" t="n">
        <v>0.6480000019073486</v>
      </c>
      <c r="K54" t="n">
        <v>0.4169999957084656</v>
      </c>
      <c r="L54" t="n">
        <v>0.6880000233650208</v>
      </c>
      <c r="M54" t="n">
        <v>0.3479999899864197</v>
      </c>
      <c r="N54" t="n">
        <v>0.546999990940094</v>
      </c>
      <c r="O54" t="n">
        <v>0.3950000107288361</v>
      </c>
      <c r="P54" t="n">
        <v>0.7170000076293945</v>
      </c>
      <c r="Q54" t="n">
        <v>0.3589999973773956</v>
      </c>
      <c r="R54" t="n">
        <v>0.6850000023841858</v>
      </c>
      <c r="S54" t="n">
        <v>0.5889999866485596</v>
      </c>
      <c r="T54" t="n">
        <v>0.6110000014305115</v>
      </c>
      <c r="U54" t="n">
        <v>0.6119999885559082</v>
      </c>
      <c r="V54" t="n">
        <v>0.8289999961853027</v>
      </c>
      <c r="W54" t="n">
        <v>0.4449999928474426</v>
      </c>
      <c r="X54" t="n">
        <v>0.5059999823570251</v>
      </c>
      <c r="Y54" t="n">
        <v>0.8410000205039978</v>
      </c>
      <c r="Z54" t="n">
        <v>0.8199999928474426</v>
      </c>
      <c r="AA54" t="n">
        <v>0.4950000047683716</v>
      </c>
      <c r="AB54" t="n">
        <v>0.6480000019073486</v>
      </c>
      <c r="AC54" t="n">
        <v>0.4029999971389771</v>
      </c>
      <c r="AD54" t="n">
        <v>0.5509999990463257</v>
      </c>
      <c r="AE54" t="n">
        <v>0.3930000066757202</v>
      </c>
      <c r="AF54" t="n">
        <v>0.628000020980835</v>
      </c>
      <c r="AG54" t="n">
        <v>0.6819999814033508</v>
      </c>
      <c r="AH54" t="n">
        <v>0.5299999713897705</v>
      </c>
      <c r="AI54" t="n">
        <v>0.2199999988079071</v>
      </c>
      <c r="AJ54" t="n">
        <v>0.628000020980835</v>
      </c>
      <c r="AK54" t="n">
        <v>0.4539999961853027</v>
      </c>
      <c r="AL54" t="n">
        <v>0.5569999814033508</v>
      </c>
      <c r="AM54" t="n">
        <v>0.6539999842643738</v>
      </c>
      <c r="AN54" t="n">
        <v>0.6029999852180481</v>
      </c>
      <c r="AO54" t="n">
        <v>0.8149999976158142</v>
      </c>
      <c r="AP54" t="n">
        <v>0.5370000004768372</v>
      </c>
      <c r="AQ54" t="n">
        <v>0.6940000057220459</v>
      </c>
      <c r="AR54" t="n">
        <v>0.5170000195503235</v>
      </c>
      <c r="AS54" t="n">
        <v>0.7599999904632568</v>
      </c>
      <c r="AT54" t="n">
        <v>0.6679999828338623</v>
      </c>
      <c r="AU54" t="n">
        <v>0.6949999928474426</v>
      </c>
      <c r="AV54" t="n">
        <v>0.5680000185966492</v>
      </c>
      <c r="AW54" t="n">
        <v>0.7860000133514404</v>
      </c>
      <c r="AX54" t="n">
        <v>0.7490000128746033</v>
      </c>
      <c r="AY54" t="n">
        <v>0.8149999976158142</v>
      </c>
      <c r="AZ54" t="n">
        <v>0.5009999871253967</v>
      </c>
      <c r="BA54" t="n">
        <v>0.7170000076293945</v>
      </c>
    </row>
    <row r="55">
      <c r="A55" s="1" t="inlineStr">
        <is>
          <t>that I fell to the earth and</t>
        </is>
      </c>
      <c r="B55" t="n">
        <v>0.1850000023841858</v>
      </c>
      <c r="C55" t="n">
        <v>0.6919999718666077</v>
      </c>
      <c r="D55" t="n">
        <v>0.6880000233650208</v>
      </c>
      <c r="E55" t="n">
        <v>0.6850000023841858</v>
      </c>
      <c r="F55" t="n">
        <v>0.718999981880188</v>
      </c>
      <c r="G55" t="n">
        <v>0.382999986410141</v>
      </c>
      <c r="H55" t="n">
        <v>0.5440000295639038</v>
      </c>
      <c r="I55" t="n">
        <v>0.6000000238418579</v>
      </c>
      <c r="J55" t="n">
        <v>0.8019999861717224</v>
      </c>
      <c r="K55" t="n">
        <v>0.6460000276565552</v>
      </c>
      <c r="L55" t="n">
        <v>0.7990000247955322</v>
      </c>
      <c r="M55" t="n">
        <v>0.5830000042915344</v>
      </c>
      <c r="N55" t="n">
        <v>0.5270000100135803</v>
      </c>
      <c r="O55" t="n">
        <v>0.5080000162124634</v>
      </c>
      <c r="P55" t="n">
        <v>0.7900000214576721</v>
      </c>
      <c r="Q55" t="n">
        <v>0.5770000219345093</v>
      </c>
      <c r="R55" t="n">
        <v>0.5260000228881836</v>
      </c>
      <c r="S55" t="n">
        <v>0.7239999771118164</v>
      </c>
      <c r="T55" t="n">
        <v>0.7059999704360962</v>
      </c>
      <c r="U55" t="n">
        <v>0.656000018119812</v>
      </c>
      <c r="V55" t="n">
        <v>0.7630000114440918</v>
      </c>
      <c r="W55" t="n">
        <v>0.6610000133514404</v>
      </c>
      <c r="X55" t="n">
        <v>0.6779999732971191</v>
      </c>
      <c r="Y55" t="n">
        <v>0.7239999771118164</v>
      </c>
      <c r="Z55" t="n">
        <v>0.7329999804496765</v>
      </c>
      <c r="AA55" t="n">
        <v>0.6449999809265137</v>
      </c>
      <c r="AB55" t="n">
        <v>0.6869999766349792</v>
      </c>
      <c r="AC55" t="n">
        <v>0.531000018119812</v>
      </c>
      <c r="AD55" t="n">
        <v>0.6940000057220459</v>
      </c>
      <c r="AE55" t="n">
        <v>0.7229999899864197</v>
      </c>
      <c r="AF55" t="n">
        <v>0.8339999914169312</v>
      </c>
      <c r="AG55" t="n">
        <v>0.7549999952316284</v>
      </c>
      <c r="AH55" t="n">
        <v>0.8379999995231628</v>
      </c>
      <c r="AI55" t="n">
        <v>0.3989999890327454</v>
      </c>
      <c r="AJ55" t="n">
        <v>0.9290000200271606</v>
      </c>
      <c r="AK55" t="n">
        <v>0.7160000205039978</v>
      </c>
      <c r="AL55" t="n">
        <v>0.609000027179718</v>
      </c>
      <c r="AM55" t="n">
        <v>0.7350000143051147</v>
      </c>
      <c r="AN55" t="n">
        <v>0.6990000009536743</v>
      </c>
      <c r="AO55" t="n">
        <v>0.6330000162124634</v>
      </c>
      <c r="AP55" t="n">
        <v>0.7850000262260437</v>
      </c>
      <c r="AQ55" t="n">
        <v>0.9480000138282776</v>
      </c>
      <c r="AR55" t="n">
        <v>0.7360000014305115</v>
      </c>
      <c r="AS55" t="n">
        <v>0.7279999852180481</v>
      </c>
      <c r="AT55" t="n">
        <v>0.7720000147819519</v>
      </c>
      <c r="AU55" t="n">
        <v>0.7509999871253967</v>
      </c>
      <c r="AV55" t="n">
        <v>0.5799999833106995</v>
      </c>
      <c r="AW55" t="n">
        <v>0.7239999771118164</v>
      </c>
      <c r="AX55" t="n">
        <v>0.800000011920929</v>
      </c>
      <c r="AY55" t="n">
        <v>0.6330000162124634</v>
      </c>
      <c r="AZ55" t="n">
        <v>0.7670000195503235</v>
      </c>
      <c r="BA55" t="n">
        <v>0.7900000214576721</v>
      </c>
      <c r="BB55" t="n">
        <v>0.6859999895095825</v>
      </c>
    </row>
    <row r="56">
      <c r="A56" s="1" t="inlineStr">
        <is>
          <t>I did hear no more.</t>
        </is>
      </c>
      <c r="B56" t="n">
        <v>0.1780000030994415</v>
      </c>
      <c r="C56" t="n">
        <v>0.546999990940094</v>
      </c>
      <c r="D56" t="n">
        <v>0.7649999856948853</v>
      </c>
      <c r="E56" t="n">
        <v>0.3400000035762787</v>
      </c>
      <c r="F56" t="n">
        <v>0.7889999747276306</v>
      </c>
      <c r="G56" t="n">
        <v>0.136000007390976</v>
      </c>
      <c r="H56" t="n">
        <v>0.1630000025033951</v>
      </c>
      <c r="I56" t="n">
        <v>0.3589999973773956</v>
      </c>
      <c r="J56" t="n">
        <v>0.6060000061988831</v>
      </c>
      <c r="K56" t="n">
        <v>0.2529999911785126</v>
      </c>
      <c r="L56" t="n">
        <v>0.640999972820282</v>
      </c>
      <c r="M56" t="n">
        <v>0.2840000092983246</v>
      </c>
      <c r="N56" t="n">
        <v>0.5099999904632568</v>
      </c>
      <c r="O56" t="n">
        <v>0.2709999978542328</v>
      </c>
      <c r="P56" t="n">
        <v>0.6919999718666077</v>
      </c>
      <c r="Q56" t="n">
        <v>0.3030000030994415</v>
      </c>
      <c r="R56" t="n">
        <v>0.7940000295639038</v>
      </c>
      <c r="S56" t="n">
        <v>0.5130000114440918</v>
      </c>
      <c r="T56" t="n">
        <v>0.3610000014305115</v>
      </c>
      <c r="U56" t="n">
        <v>0.4099999964237213</v>
      </c>
      <c r="V56" t="n">
        <v>0.8130000233650208</v>
      </c>
      <c r="W56" t="n">
        <v>0.3210000097751617</v>
      </c>
      <c r="X56" t="n">
        <v>0.4339999854564667</v>
      </c>
      <c r="Y56" t="n">
        <v>0.7689999938011169</v>
      </c>
      <c r="Z56" t="n">
        <v>0.7110000252723694</v>
      </c>
      <c r="AA56" t="n">
        <v>0.2840000092983246</v>
      </c>
      <c r="AB56" t="n">
        <v>0.6060000061988831</v>
      </c>
      <c r="AC56" t="n">
        <v>0.3409999907016754</v>
      </c>
      <c r="AD56" t="n">
        <v>0.503000020980835</v>
      </c>
      <c r="AE56" t="n">
        <v>0.289000004529953</v>
      </c>
      <c r="AF56" t="n">
        <v>0.5210000276565552</v>
      </c>
      <c r="AG56" t="n">
        <v>0.5070000290870667</v>
      </c>
      <c r="AH56" t="n">
        <v>0.5239999890327454</v>
      </c>
      <c r="AI56" t="n">
        <v>0.1689999997615814</v>
      </c>
      <c r="AJ56" t="n">
        <v>0.5540000200271606</v>
      </c>
      <c r="AK56" t="n">
        <v>0.3989999890327454</v>
      </c>
      <c r="AL56" t="n">
        <v>0.5559999942779541</v>
      </c>
      <c r="AM56" t="n">
        <v>0.6729999780654907</v>
      </c>
      <c r="AN56" t="n">
        <v>0.5669999718666077</v>
      </c>
      <c r="AO56" t="n">
        <v>0.5230000019073486</v>
      </c>
      <c r="AP56" t="n">
        <v>0.5910000205039978</v>
      </c>
      <c r="AQ56" t="n">
        <v>0.6610000133514404</v>
      </c>
      <c r="AR56" t="n">
        <v>0.3560000061988831</v>
      </c>
      <c r="AS56" t="n">
        <v>0.7850000262260437</v>
      </c>
      <c r="AT56" t="n">
        <v>0.6570000052452087</v>
      </c>
      <c r="AU56" t="n">
        <v>0.6729999780654907</v>
      </c>
      <c r="AV56" t="n">
        <v>0.3420000076293945</v>
      </c>
      <c r="AW56" t="n">
        <v>0.8299999833106995</v>
      </c>
      <c r="AX56" t="n">
        <v>0.7480000257492065</v>
      </c>
      <c r="AY56" t="n">
        <v>0.5230000019073486</v>
      </c>
      <c r="AZ56" t="n">
        <v>0.5540000200271606</v>
      </c>
      <c r="BA56" t="n">
        <v>0.6100000143051147</v>
      </c>
      <c r="BB56" t="n">
        <v>0.6899999976158142</v>
      </c>
      <c r="BC56" t="n">
        <v>0.628000020980835</v>
      </c>
    </row>
    <row r="57">
      <c r="A57" s="1" t="inlineStr">
        <is>
          <t>But I was racked with eternal torment,</t>
        </is>
      </c>
      <c r="B57" t="n">
        <v>0.3420000076293945</v>
      </c>
      <c r="C57" t="n">
        <v>0.4769999980926514</v>
      </c>
      <c r="D57" t="n">
        <v>0.7749999761581421</v>
      </c>
      <c r="E57" t="n">
        <v>0.5350000262260437</v>
      </c>
      <c r="F57" t="n">
        <v>0.7839999794960022</v>
      </c>
      <c r="G57" t="n">
        <v>0.3680000007152557</v>
      </c>
      <c r="H57" t="n">
        <v>0.375</v>
      </c>
      <c r="I57" t="n">
        <v>0.6340000033378601</v>
      </c>
      <c r="J57" t="n">
        <v>0.6549999713897705</v>
      </c>
      <c r="K57" t="n">
        <v>0.5799999833106995</v>
      </c>
      <c r="L57" t="n">
        <v>0.7419999837875366</v>
      </c>
      <c r="M57" t="n">
        <v>0.4560000002384186</v>
      </c>
      <c r="N57" t="n">
        <v>0.6909999847412109</v>
      </c>
      <c r="O57" t="n">
        <v>0.5519999861717224</v>
      </c>
      <c r="P57" t="n">
        <v>0.7699999809265137</v>
      </c>
      <c r="Q57" t="n">
        <v>0.4460000097751617</v>
      </c>
      <c r="R57" t="n">
        <v>0.6179999709129333</v>
      </c>
      <c r="S57" t="n">
        <v>0.5989999771118164</v>
      </c>
      <c r="T57" t="n">
        <v>0.6480000019073486</v>
      </c>
      <c r="U57" t="n">
        <v>0.5569999814033508</v>
      </c>
      <c r="V57" t="n">
        <v>0.7990000247955322</v>
      </c>
      <c r="W57" t="n">
        <v>0.5600000023841858</v>
      </c>
      <c r="X57" t="n">
        <v>0.5970000028610229</v>
      </c>
      <c r="Y57" t="n">
        <v>0.8659999966621399</v>
      </c>
      <c r="Z57" t="n">
        <v>0.7540000081062317</v>
      </c>
      <c r="AA57" t="n">
        <v>0.6629999876022339</v>
      </c>
      <c r="AB57" t="n">
        <v>0.7170000076293945</v>
      </c>
      <c r="AC57" t="n">
        <v>0.4339999854564667</v>
      </c>
      <c r="AD57" t="n">
        <v>0.7540000081062317</v>
      </c>
      <c r="AE57" t="n">
        <v>0.4659999907016754</v>
      </c>
      <c r="AF57" t="n">
        <v>0.6930000185966492</v>
      </c>
      <c r="AG57" t="n">
        <v>0.7829999923706055</v>
      </c>
      <c r="AH57" t="n">
        <v>0.6650000214576721</v>
      </c>
      <c r="AI57" t="n">
        <v>0.2179999947547913</v>
      </c>
      <c r="AJ57" t="n">
        <v>0.6800000071525574</v>
      </c>
      <c r="AK57" t="n">
        <v>0.5559999942779541</v>
      </c>
      <c r="AL57" t="n">
        <v>0.6499999761581421</v>
      </c>
      <c r="AM57" t="n">
        <v>0.7850000262260437</v>
      </c>
      <c r="AN57" t="n">
        <v>0.7020000219345093</v>
      </c>
      <c r="AO57" t="n">
        <v>0.6460000276565552</v>
      </c>
      <c r="AP57" t="n">
        <v>0.5609999895095825</v>
      </c>
      <c r="AQ57" t="n">
        <v>0.7200000286102295</v>
      </c>
      <c r="AR57" t="n">
        <v>0.6309999823570251</v>
      </c>
      <c r="AS57" t="n">
        <v>0.7630000114440918</v>
      </c>
      <c r="AT57" t="n">
        <v>0.7440000176429749</v>
      </c>
      <c r="AU57" t="n">
        <v>0.7409999966621399</v>
      </c>
      <c r="AV57" t="n">
        <v>0.6529999971389771</v>
      </c>
      <c r="AW57" t="n">
        <v>0.7699999809265137</v>
      </c>
      <c r="AX57" t="n">
        <v>0.796999990940094</v>
      </c>
      <c r="AY57" t="n">
        <v>0.6460000276565552</v>
      </c>
      <c r="AZ57" t="n">
        <v>0.5139999985694885</v>
      </c>
      <c r="BA57" t="n">
        <v>0.8759999871253967</v>
      </c>
      <c r="BB57" t="n">
        <v>0.800000011920929</v>
      </c>
      <c r="BC57" t="n">
        <v>0.7429999709129333</v>
      </c>
      <c r="BD57" t="n">
        <v>0.6919999718666077</v>
      </c>
    </row>
    <row r="58">
      <c r="A58" s="1" t="inlineStr">
        <is>
          <t>for my soul was harrowed up to the</t>
        </is>
      </c>
      <c r="B58" t="n">
        <v>0.25</v>
      </c>
      <c r="C58" t="n">
        <v>0.7049999833106995</v>
      </c>
      <c r="D58" t="n">
        <v>0.5740000009536743</v>
      </c>
      <c r="E58" t="n">
        <v>0.5820000171661377</v>
      </c>
      <c r="F58" t="n">
        <v>0.5270000100135803</v>
      </c>
      <c r="G58" t="n">
        <v>0.375</v>
      </c>
      <c r="H58" t="n">
        <v>0.4830000102519989</v>
      </c>
      <c r="I58" t="n">
        <v>0.5479999780654907</v>
      </c>
      <c r="J58" t="n">
        <v>0.6819999814033508</v>
      </c>
      <c r="K58" t="n">
        <v>0.5230000019073486</v>
      </c>
      <c r="L58" t="n">
        <v>0.6899999976158142</v>
      </c>
      <c r="M58" t="n">
        <v>0.5590000152587891</v>
      </c>
      <c r="N58" t="n">
        <v>0.492000013589859</v>
      </c>
      <c r="O58" t="n">
        <v>0.4269999861717224</v>
      </c>
      <c r="P58" t="n">
        <v>0.6729999780654907</v>
      </c>
      <c r="Q58" t="n">
        <v>0.4720000028610229</v>
      </c>
      <c r="R58" t="n">
        <v>0.4230000078678131</v>
      </c>
      <c r="S58" t="n">
        <v>0.6269999742507935</v>
      </c>
      <c r="T58" t="n">
        <v>0.5950000286102295</v>
      </c>
      <c r="U58" t="n">
        <v>0.7300000190734863</v>
      </c>
      <c r="V58" t="n">
        <v>0.5690000057220459</v>
      </c>
      <c r="W58" t="n">
        <v>0.5460000038146973</v>
      </c>
      <c r="X58" t="n">
        <v>0.5789999961853027</v>
      </c>
      <c r="Y58" t="n">
        <v>0.5289999842643738</v>
      </c>
      <c r="Z58" t="n">
        <v>0.5220000147819519</v>
      </c>
      <c r="AA58" t="n">
        <v>0.5870000123977661</v>
      </c>
      <c r="AB58" t="n">
        <v>0.5410000085830688</v>
      </c>
      <c r="AC58" t="n">
        <v>0.4230000078678131</v>
      </c>
      <c r="AD58" t="n">
        <v>0.5830000042915344</v>
      </c>
      <c r="AE58" t="n">
        <v>0.6039999723434448</v>
      </c>
      <c r="AF58" t="n">
        <v>0.7549999952316284</v>
      </c>
      <c r="AG58" t="n">
        <v>0.6039999723434448</v>
      </c>
      <c r="AH58" t="n">
        <v>0.718999981880188</v>
      </c>
      <c r="AI58" t="n">
        <v>0.3560000061988831</v>
      </c>
      <c r="AJ58" t="n">
        <v>0.7269999980926514</v>
      </c>
      <c r="AK58" t="n">
        <v>0.6819999814033508</v>
      </c>
      <c r="AL58" t="n">
        <v>0.4679999947547913</v>
      </c>
      <c r="AM58" t="n">
        <v>0.7329999804496765</v>
      </c>
      <c r="AN58" t="n">
        <v>0.5960000157356262</v>
      </c>
      <c r="AO58" t="n">
        <v>0.4850000143051147</v>
      </c>
      <c r="AP58" t="n">
        <v>0.6740000247955322</v>
      </c>
      <c r="AQ58" t="n">
        <v>0.7649999856948853</v>
      </c>
      <c r="AR58" t="n">
        <v>0.6639999747276306</v>
      </c>
      <c r="AS58" t="n">
        <v>0.6800000071525574</v>
      </c>
      <c r="AT58" t="n">
        <v>0.75</v>
      </c>
      <c r="AU58" t="n">
        <v>0.6240000128746033</v>
      </c>
      <c r="AV58" t="n">
        <v>0.5960000157356262</v>
      </c>
      <c r="AW58" t="n">
        <v>0.5419999957084656</v>
      </c>
      <c r="AX58" t="n">
        <v>0.7200000286102295</v>
      </c>
      <c r="AY58" t="n">
        <v>0.4850000143051147</v>
      </c>
      <c r="AZ58" t="n">
        <v>0.6570000052452087</v>
      </c>
      <c r="BA58" t="n">
        <v>0.6520000100135803</v>
      </c>
      <c r="BB58" t="n">
        <v>0.5260000228881836</v>
      </c>
      <c r="BC58" t="n">
        <v>0.7960000038146973</v>
      </c>
      <c r="BD58" t="n">
        <v>0.5019999742507935</v>
      </c>
      <c r="BE58" t="n">
        <v>0.6019999980926514</v>
      </c>
    </row>
    <row r="59">
      <c r="A59" s="1" t="inlineStr">
        <is>
          <t>greatest degree and</t>
        </is>
      </c>
      <c r="B59" t="n">
        <v>0.1710000038146973</v>
      </c>
      <c r="C59" t="n">
        <v>0.3759999871253967</v>
      </c>
      <c r="D59" t="n">
        <v>0.3300000131130219</v>
      </c>
      <c r="E59" t="n">
        <v>0.6010000109672546</v>
      </c>
      <c r="F59" t="n">
        <v>0.3519999980926514</v>
      </c>
      <c r="G59" t="n">
        <v>0.5009999871253967</v>
      </c>
      <c r="H59" t="n">
        <v>0.6679999828338623</v>
      </c>
      <c r="I59" t="n">
        <v>0.6200000047683716</v>
      </c>
      <c r="J59" t="n">
        <v>0.6529999971389771</v>
      </c>
      <c r="K59" t="n">
        <v>0.6840000152587891</v>
      </c>
      <c r="L59" t="n">
        <v>0.4970000088214874</v>
      </c>
      <c r="M59" t="n">
        <v>0.6549999713897705</v>
      </c>
      <c r="N59" t="n">
        <v>0.3589999973773956</v>
      </c>
      <c r="O59" t="n">
        <v>0.5970000028610229</v>
      </c>
      <c r="P59" t="n">
        <v>0.5109999775886536</v>
      </c>
      <c r="Q59" t="n">
        <v>0.671999990940094</v>
      </c>
      <c r="R59" t="n">
        <v>0.1509999930858612</v>
      </c>
      <c r="S59" t="n">
        <v>0.5400000214576721</v>
      </c>
      <c r="T59" t="n">
        <v>0.75</v>
      </c>
      <c r="U59" t="n">
        <v>0.5009999871253967</v>
      </c>
      <c r="V59" t="n">
        <v>0.3519999980926514</v>
      </c>
      <c r="W59" t="n">
        <v>0.6980000138282776</v>
      </c>
      <c r="X59" t="n">
        <v>0.6359999775886536</v>
      </c>
      <c r="Y59" t="n">
        <v>0.4149999916553497</v>
      </c>
      <c r="Z59" t="n">
        <v>0.5120000243186951</v>
      </c>
      <c r="AA59" t="n">
        <v>0.628000020980835</v>
      </c>
      <c r="AB59" t="n">
        <v>0.5149999856948853</v>
      </c>
      <c r="AC59" t="n">
        <v>0.6190000176429749</v>
      </c>
      <c r="AD59" t="n">
        <v>0.6330000162124634</v>
      </c>
      <c r="AE59" t="n">
        <v>0.6470000147819519</v>
      </c>
      <c r="AF59" t="n">
        <v>0.5400000214576721</v>
      </c>
      <c r="AG59" t="n">
        <v>0.6140000224113464</v>
      </c>
      <c r="AH59" t="n">
        <v>0.6100000143051147</v>
      </c>
      <c r="AI59" t="n">
        <v>0.4720000028610229</v>
      </c>
      <c r="AJ59" t="n">
        <v>0.6330000162124634</v>
      </c>
      <c r="AK59" t="n">
        <v>0.6029999852180481</v>
      </c>
      <c r="AL59" t="n">
        <v>0.3779999911785126</v>
      </c>
      <c r="AM59" t="n">
        <v>0.4670000076293945</v>
      </c>
      <c r="AN59" t="n">
        <v>0.4149999916553497</v>
      </c>
      <c r="AO59" t="n">
        <v>0.4819999933242798</v>
      </c>
      <c r="AP59" t="n">
        <v>0.6050000190734863</v>
      </c>
      <c r="AQ59" t="n">
        <v>0.5019999742507935</v>
      </c>
      <c r="AR59" t="n">
        <v>0.7080000042915344</v>
      </c>
      <c r="AS59" t="n">
        <v>0.2930000126361847</v>
      </c>
      <c r="AT59" t="n">
        <v>0.5120000243186951</v>
      </c>
      <c r="AU59" t="n">
        <v>0.4539999961853027</v>
      </c>
      <c r="AV59" t="n">
        <v>0.4620000123977661</v>
      </c>
      <c r="AW59" t="n">
        <v>0.3389999866485596</v>
      </c>
      <c r="AX59" t="n">
        <v>0.4099999964237213</v>
      </c>
      <c r="AY59" t="n">
        <v>0.4819999933242798</v>
      </c>
      <c r="AZ59" t="n">
        <v>0.6060000061988831</v>
      </c>
      <c r="BA59" t="n">
        <v>0.6399999856948853</v>
      </c>
      <c r="BB59" t="n">
        <v>0.3619999885559082</v>
      </c>
      <c r="BC59" t="n">
        <v>0.5759999752044678</v>
      </c>
      <c r="BD59" t="n">
        <v>0.2489999979734421</v>
      </c>
      <c r="BE59" t="n">
        <v>0.4830000102519989</v>
      </c>
      <c r="BF59" t="n">
        <v>0.4429999887943268</v>
      </c>
    </row>
    <row r="60">
      <c r="A60" s="1" t="inlineStr">
        <is>
          <t>racked with all my sins.</t>
        </is>
      </c>
      <c r="B60" t="n">
        <v>0.4029999971389771</v>
      </c>
      <c r="C60" t="n">
        <v>0.6539999842643738</v>
      </c>
      <c r="D60" t="n">
        <v>0.6050000190734863</v>
      </c>
      <c r="E60" t="n">
        <v>0.5299999713897705</v>
      </c>
      <c r="F60" t="n">
        <v>0.5450000166893005</v>
      </c>
      <c r="G60" t="n">
        <v>0.3120000064373016</v>
      </c>
      <c r="H60" t="n">
        <v>0.4740000069141388</v>
      </c>
      <c r="I60" t="n">
        <v>0.4600000083446503</v>
      </c>
      <c r="J60" t="n">
        <v>0.6460000276565552</v>
      </c>
      <c r="K60" t="n">
        <v>0.4699999988079071</v>
      </c>
      <c r="L60" t="n">
        <v>0.5619999766349792</v>
      </c>
      <c r="M60" t="n">
        <v>0.5590000152587891</v>
      </c>
      <c r="N60" t="n">
        <v>0.6389999985694885</v>
      </c>
      <c r="O60" t="n">
        <v>0.4410000145435333</v>
      </c>
      <c r="P60" t="n">
        <v>0.7450000047683716</v>
      </c>
      <c r="Q60" t="n">
        <v>0.4810000061988831</v>
      </c>
      <c r="R60" t="n">
        <v>0.4769999980926514</v>
      </c>
      <c r="S60" t="n">
        <v>0.6499999761581421</v>
      </c>
      <c r="T60" t="n">
        <v>0.5540000200271606</v>
      </c>
      <c r="U60" t="n">
        <v>0.5569999814033508</v>
      </c>
      <c r="V60" t="n">
        <v>0.5910000205039978</v>
      </c>
      <c r="W60" t="n">
        <v>0.4880000054836273</v>
      </c>
      <c r="X60" t="n">
        <v>0.5979999899864197</v>
      </c>
      <c r="Y60" t="n">
        <v>0.5720000267028809</v>
      </c>
      <c r="Z60" t="n">
        <v>0.5740000009536743</v>
      </c>
      <c r="AA60" t="n">
        <v>0.5210000276565552</v>
      </c>
      <c r="AB60" t="n">
        <v>0.6150000095367432</v>
      </c>
      <c r="AC60" t="n">
        <v>0.4440000057220459</v>
      </c>
      <c r="AD60" t="n">
        <v>0.5989999771118164</v>
      </c>
      <c r="AE60" t="n">
        <v>0.4620000123977661</v>
      </c>
      <c r="AF60" t="n">
        <v>0.6489999890327454</v>
      </c>
      <c r="AG60" t="n">
        <v>0.5320000052452087</v>
      </c>
      <c r="AH60" t="n">
        <v>0.6330000162124634</v>
      </c>
      <c r="AI60" t="n">
        <v>0.4709999859333038</v>
      </c>
      <c r="AJ60" t="n">
        <v>0.6309999823570251</v>
      </c>
      <c r="AK60" t="n">
        <v>0.6000000238418579</v>
      </c>
      <c r="AL60" t="n">
        <v>0.4850000143051147</v>
      </c>
      <c r="AM60" t="n">
        <v>0.6629999876022339</v>
      </c>
      <c r="AN60" t="n">
        <v>0.5860000252723694</v>
      </c>
      <c r="AO60" t="n">
        <v>0.4790000021457672</v>
      </c>
      <c r="AP60" t="n">
        <v>0.593999981880188</v>
      </c>
      <c r="AQ60" t="n">
        <v>0.574999988079071</v>
      </c>
      <c r="AR60" t="n">
        <v>0.5410000085830688</v>
      </c>
      <c r="AS60" t="n">
        <v>0.718999981880188</v>
      </c>
      <c r="AT60" t="n">
        <v>0.7940000295639038</v>
      </c>
      <c r="AU60" t="n">
        <v>0.6309999823570251</v>
      </c>
      <c r="AV60" t="n">
        <v>0.5720000267028809</v>
      </c>
      <c r="AW60" t="n">
        <v>0.5450000166893005</v>
      </c>
      <c r="AX60" t="n">
        <v>0.6330000162124634</v>
      </c>
      <c r="AY60" t="n">
        <v>0.4790000021457672</v>
      </c>
      <c r="AZ60" t="n">
        <v>0.515999972820282</v>
      </c>
      <c r="BA60" t="n">
        <v>0.628000020980835</v>
      </c>
      <c r="BB60" t="n">
        <v>0.5080000162124634</v>
      </c>
      <c r="BC60" t="n">
        <v>0.6200000047683716</v>
      </c>
      <c r="BD60" t="n">
        <v>0.5879999995231628</v>
      </c>
      <c r="BE60" t="n">
        <v>0.6150000095367432</v>
      </c>
      <c r="BF60" t="n">
        <v>0.6819999814033508</v>
      </c>
      <c r="BG60" t="n">
        <v>0.4309999942779541</v>
      </c>
    </row>
    <row r="61">
      <c r="A61" s="1" t="inlineStr">
        <is>
          <t>Yea, I did remember</t>
        </is>
      </c>
      <c r="B61" t="n">
        <v>0.2809999883174896</v>
      </c>
      <c r="C61" t="n">
        <v>0.4589999914169312</v>
      </c>
      <c r="D61" t="n">
        <v>0.8470000028610229</v>
      </c>
      <c r="E61" t="n">
        <v>0.3050000071525574</v>
      </c>
      <c r="F61" t="n">
        <v>0.8669999837875366</v>
      </c>
      <c r="G61" t="n">
        <v>0.1580000072717667</v>
      </c>
      <c r="H61" t="n">
        <v>0.09600000083446503</v>
      </c>
      <c r="I61" t="n">
        <v>0.3980000019073486</v>
      </c>
      <c r="J61" t="n">
        <v>0.5210000276565552</v>
      </c>
      <c r="K61" t="n">
        <v>0.2709999978542328</v>
      </c>
      <c r="L61" t="n">
        <v>0.6740000247955322</v>
      </c>
      <c r="M61" t="n">
        <v>0.2060000002384186</v>
      </c>
      <c r="N61" t="n">
        <v>0.6439999938011169</v>
      </c>
      <c r="O61" t="n">
        <v>0.3630000054836273</v>
      </c>
      <c r="P61" t="n">
        <v>0.6909999847412109</v>
      </c>
      <c r="Q61" t="n">
        <v>0.2529999911785126</v>
      </c>
      <c r="R61" t="n">
        <v>0.824999988079071</v>
      </c>
      <c r="S61" t="n">
        <v>0.4199999868869781</v>
      </c>
      <c r="T61" t="n">
        <v>0.3689999878406525</v>
      </c>
      <c r="U61" t="n">
        <v>0.3499999940395355</v>
      </c>
      <c r="V61" t="n">
        <v>0.8330000042915344</v>
      </c>
      <c r="W61" t="n">
        <v>0.2739999890327454</v>
      </c>
      <c r="X61" t="n">
        <v>0.3319999873638153</v>
      </c>
      <c r="Y61" t="n">
        <v>0.8470000028610229</v>
      </c>
      <c r="Z61" t="n">
        <v>0.7300000190734863</v>
      </c>
      <c r="AA61" t="n">
        <v>0.3400000035762787</v>
      </c>
      <c r="AB61" t="n">
        <v>0.6510000228881836</v>
      </c>
      <c r="AC61" t="n">
        <v>0.210999995470047</v>
      </c>
      <c r="AD61" t="n">
        <v>0.5709999799728394</v>
      </c>
      <c r="AE61" t="n">
        <v>0.2259999960660934</v>
      </c>
      <c r="AF61" t="n">
        <v>0.5009999871253967</v>
      </c>
      <c r="AG61" t="n">
        <v>0.5740000009536743</v>
      </c>
      <c r="AH61" t="n">
        <v>0.5249999761581421</v>
      </c>
      <c r="AI61" t="n">
        <v>0.07199999690055847</v>
      </c>
      <c r="AJ61" t="n">
        <v>0.5580000281333923</v>
      </c>
      <c r="AK61" t="n">
        <v>0.3160000145435333</v>
      </c>
      <c r="AL61" t="n">
        <v>0.5809999704360962</v>
      </c>
      <c r="AM61" t="n">
        <v>0.7149999737739563</v>
      </c>
      <c r="AN61" t="n">
        <v>0.5789999961853027</v>
      </c>
      <c r="AO61" t="n">
        <v>0.4650000035762787</v>
      </c>
      <c r="AP61" t="n">
        <v>0.3610000014305115</v>
      </c>
      <c r="AQ61" t="n">
        <v>0.6570000052452087</v>
      </c>
      <c r="AR61" t="n">
        <v>0.3330000042915344</v>
      </c>
      <c r="AS61" t="n">
        <v>0.8190000057220459</v>
      </c>
      <c r="AT61" t="n">
        <v>0.6159999966621399</v>
      </c>
      <c r="AU61" t="n">
        <v>0.6729999780654907</v>
      </c>
      <c r="AV61" t="n">
        <v>0.4160000085830688</v>
      </c>
      <c r="AW61" t="n">
        <v>0.8489999771118164</v>
      </c>
      <c r="AX61" t="n">
        <v>0.7670000195503235</v>
      </c>
      <c r="AY61" t="n">
        <v>0.4650000035762787</v>
      </c>
      <c r="AZ61" t="n">
        <v>0.3210000097751617</v>
      </c>
      <c r="BA61" t="n">
        <v>0.6539999842643738</v>
      </c>
      <c r="BB61" t="n">
        <v>0.718999981880188</v>
      </c>
      <c r="BC61" t="n">
        <v>0.6370000243186951</v>
      </c>
      <c r="BD61" t="n">
        <v>0.7929999828338623</v>
      </c>
      <c r="BE61" t="n">
        <v>0.8080000281333923</v>
      </c>
      <c r="BF61" t="n">
        <v>0.4690000116825104</v>
      </c>
      <c r="BG61" t="n">
        <v>0.2220000028610229</v>
      </c>
      <c r="BH61" t="n">
        <v>0.4819999933242798</v>
      </c>
    </row>
    <row r="62">
      <c r="A62" s="1" t="inlineStr">
        <is>
          <t>all my sins and iniquities,</t>
        </is>
      </c>
      <c r="B62" t="n">
        <v>0.4790000021457672</v>
      </c>
      <c r="C62" t="n">
        <v>0.6600000262260437</v>
      </c>
      <c r="D62" t="n">
        <v>0.6690000295639038</v>
      </c>
      <c r="E62" t="n">
        <v>0.6589999794960022</v>
      </c>
      <c r="F62" t="n">
        <v>0.6179999709129333</v>
      </c>
      <c r="G62" t="n">
        <v>0.3680000007152557</v>
      </c>
      <c r="H62" t="n">
        <v>0.6110000014305115</v>
      </c>
      <c r="I62" t="n">
        <v>0.5899999737739563</v>
      </c>
      <c r="J62" t="n">
        <v>0.7300000190734863</v>
      </c>
      <c r="K62" t="n">
        <v>0.6600000262260437</v>
      </c>
      <c r="L62" t="n">
        <v>0.6579999923706055</v>
      </c>
      <c r="M62" t="n">
        <v>0.6140000224113464</v>
      </c>
      <c r="N62" t="n">
        <v>0.7429999709129333</v>
      </c>
      <c r="O62" t="n">
        <v>0.6150000095367432</v>
      </c>
      <c r="P62" t="n">
        <v>0.8360000252723694</v>
      </c>
      <c r="Q62" t="n">
        <v>0.6309999823570251</v>
      </c>
      <c r="R62" t="n">
        <v>0.4480000138282776</v>
      </c>
      <c r="S62" t="n">
        <v>0.6930000185966492</v>
      </c>
      <c r="T62" t="n">
        <v>0.7350000143051147</v>
      </c>
      <c r="U62" t="n">
        <v>0.5400000214576721</v>
      </c>
      <c r="V62" t="n">
        <v>0.6420000195503235</v>
      </c>
      <c r="W62" t="n">
        <v>0.6179999709129333</v>
      </c>
      <c r="X62" t="n">
        <v>0.671999990940094</v>
      </c>
      <c r="Y62" t="n">
        <v>0.6779999732971191</v>
      </c>
      <c r="Z62" t="n">
        <v>0.6830000281333923</v>
      </c>
      <c r="AA62" t="n">
        <v>0.6890000104904175</v>
      </c>
      <c r="AB62" t="n">
        <v>0.734000027179718</v>
      </c>
      <c r="AC62" t="n">
        <v>0.546999990940094</v>
      </c>
      <c r="AD62" t="n">
        <v>0.6859999895095825</v>
      </c>
      <c r="AE62" t="n">
        <v>0.6079999804496765</v>
      </c>
      <c r="AF62" t="n">
        <v>0.7360000014305115</v>
      </c>
      <c r="AG62" t="n">
        <v>0.7179999947547913</v>
      </c>
      <c r="AH62" t="n">
        <v>0.7160000205039978</v>
      </c>
      <c r="AI62" t="n">
        <v>0.5230000019073486</v>
      </c>
      <c r="AJ62" t="n">
        <v>0.7540000081062317</v>
      </c>
      <c r="AK62" t="n">
        <v>0.6600000262260437</v>
      </c>
      <c r="AL62" t="n">
        <v>0.5929999947547913</v>
      </c>
      <c r="AM62" t="n">
        <v>0.6800000071525574</v>
      </c>
      <c r="AN62" t="n">
        <v>0.6639999747276306</v>
      </c>
      <c r="AO62" t="n">
        <v>0.5789999961853027</v>
      </c>
      <c r="AP62" t="n">
        <v>0.6579999923706055</v>
      </c>
      <c r="AQ62" t="n">
        <v>0.6510000228881836</v>
      </c>
      <c r="AR62" t="n">
        <v>0.656000018119812</v>
      </c>
      <c r="AS62" t="n">
        <v>0.718999981880188</v>
      </c>
      <c r="AT62" t="n">
        <v>0.7929999828338623</v>
      </c>
      <c r="AU62" t="n">
        <v>0.7429999709129333</v>
      </c>
      <c r="AV62" t="n">
        <v>0.6949999928474426</v>
      </c>
      <c r="AW62" t="n">
        <v>0.6019999980926514</v>
      </c>
      <c r="AX62" t="n">
        <v>0.6520000100135803</v>
      </c>
      <c r="AY62" t="n">
        <v>0.5789999961853027</v>
      </c>
      <c r="AZ62" t="n">
        <v>0.5929999947547913</v>
      </c>
      <c r="BA62" t="n">
        <v>0.7089999914169312</v>
      </c>
      <c r="BB62" t="n">
        <v>0.5830000042915344</v>
      </c>
      <c r="BC62" t="n">
        <v>0.7149999737739563</v>
      </c>
      <c r="BD62" t="n">
        <v>0.531000018119812</v>
      </c>
      <c r="BE62" t="n">
        <v>0.6830000281333923</v>
      </c>
      <c r="BF62" t="n">
        <v>0.6779999732971191</v>
      </c>
      <c r="BG62" t="n">
        <v>0.5809999704360962</v>
      </c>
      <c r="BH62" t="n">
        <v>0.890999972820282</v>
      </c>
      <c r="BI62" t="n">
        <v>0.5490000247955322</v>
      </c>
    </row>
    <row r="63">
      <c r="A63" s="1" t="inlineStr">
        <is>
          <t>for which I was tormented with the pains of hell;</t>
        </is>
      </c>
      <c r="B63" t="n">
        <v>0.2189999967813492</v>
      </c>
      <c r="C63" t="n">
        <v>0.4880000054836273</v>
      </c>
      <c r="D63" t="n">
        <v>0.5350000262260437</v>
      </c>
      <c r="E63" t="n">
        <v>0.7730000019073486</v>
      </c>
      <c r="F63" t="n">
        <v>0.5299999713897705</v>
      </c>
      <c r="G63" t="n">
        <v>0.5879999995231628</v>
      </c>
      <c r="H63" t="n">
        <v>0.8100000023841858</v>
      </c>
      <c r="I63" t="n">
        <v>0.7739999890327454</v>
      </c>
      <c r="J63" t="n">
        <v>0.6740000247955322</v>
      </c>
      <c r="K63" t="n">
        <v>0.8740000128746033</v>
      </c>
      <c r="L63" t="n">
        <v>0.5979999899864197</v>
      </c>
      <c r="M63" t="n">
        <v>0.7110000252723694</v>
      </c>
      <c r="N63" t="n">
        <v>0.4629999995231628</v>
      </c>
      <c r="O63" t="n">
        <v>0.6639999747276306</v>
      </c>
      <c r="P63" t="n">
        <v>0.7360000014305115</v>
      </c>
      <c r="Q63" t="n">
        <v>0.7649999856948853</v>
      </c>
      <c r="R63" t="n">
        <v>0.3219999969005585</v>
      </c>
      <c r="S63" t="n">
        <v>0.6610000133514404</v>
      </c>
      <c r="T63" t="n">
        <v>0.8059999942779541</v>
      </c>
      <c r="U63" t="n">
        <v>0.6359999775886536</v>
      </c>
      <c r="V63" t="n">
        <v>0.5860000252723694</v>
      </c>
      <c r="W63" t="n">
        <v>0.8960000276565552</v>
      </c>
      <c r="X63" t="n">
        <v>0.8500000238418579</v>
      </c>
      <c r="Y63" t="n">
        <v>0.6330000162124634</v>
      </c>
      <c r="Z63" t="n">
        <v>0.6629999876022339</v>
      </c>
      <c r="AA63" t="n">
        <v>0.8399999737739563</v>
      </c>
      <c r="AB63" t="n">
        <v>0.6290000081062317</v>
      </c>
      <c r="AC63" t="n">
        <v>0.8059999942779541</v>
      </c>
      <c r="AD63" t="n">
        <v>0.8759999871253967</v>
      </c>
      <c r="AE63" t="n">
        <v>0.7889999747276306</v>
      </c>
      <c r="AF63" t="n">
        <v>0.6959999799728394</v>
      </c>
      <c r="AG63" t="n">
        <v>0.7879999876022339</v>
      </c>
      <c r="AH63" t="n">
        <v>0.7860000133514404</v>
      </c>
      <c r="AI63" t="n">
        <v>0.4510000050067902</v>
      </c>
      <c r="AJ63" t="n">
        <v>0.7099999785423279</v>
      </c>
      <c r="AK63" t="n">
        <v>0.8050000071525574</v>
      </c>
      <c r="AL63" t="n">
        <v>0.5350000262260437</v>
      </c>
      <c r="AM63" t="n">
        <v>0.628000020980835</v>
      </c>
      <c r="AN63" t="n">
        <v>0.5889999866485596</v>
      </c>
      <c r="AO63" t="n">
        <v>0.671999990940094</v>
      </c>
      <c r="AP63" t="n">
        <v>0.7450000047683716</v>
      </c>
      <c r="AQ63" t="n">
        <v>0.6520000100135803</v>
      </c>
      <c r="AR63" t="n">
        <v>0.8679999709129333</v>
      </c>
      <c r="AS63" t="n">
        <v>0.4979999959468842</v>
      </c>
      <c r="AT63" t="n">
        <v>0.7960000038146973</v>
      </c>
      <c r="AU63" t="n">
        <v>0.5950000286102295</v>
      </c>
      <c r="AV63" t="n">
        <v>0.6990000009536743</v>
      </c>
      <c r="AW63" t="n">
        <v>0.5429999828338623</v>
      </c>
      <c r="AX63" t="n">
        <v>0.6850000023841858</v>
      </c>
      <c r="AY63" t="n">
        <v>0.671999990940094</v>
      </c>
      <c r="AZ63" t="n">
        <v>0.7440000176429749</v>
      </c>
      <c r="BA63" t="n">
        <v>0.8240000009536743</v>
      </c>
      <c r="BB63" t="n">
        <v>0.5740000009536743</v>
      </c>
      <c r="BC63" t="n">
        <v>0.7269999980926514</v>
      </c>
      <c r="BD63" t="n">
        <v>0.425000011920929</v>
      </c>
      <c r="BE63" t="n">
        <v>0.7519999742507935</v>
      </c>
      <c r="BF63" t="n">
        <v>0.6460000276565552</v>
      </c>
      <c r="BG63" t="n">
        <v>0.6909999847412109</v>
      </c>
      <c r="BH63" t="n">
        <v>0.5609999895095825</v>
      </c>
      <c r="BI63" t="n">
        <v>0.4510000050067902</v>
      </c>
      <c r="BJ63" t="n">
        <v>0.6729999780654907</v>
      </c>
    </row>
    <row r="64">
      <c r="A64" s="1" t="inlineStr">
        <is>
          <t>yea, I saw that I had rebelled against my God,</t>
        </is>
      </c>
      <c r="B64" t="n">
        <v>0.4399999976158142</v>
      </c>
      <c r="C64" t="n">
        <v>0.5740000009536743</v>
      </c>
      <c r="D64" t="n">
        <v>0.8379999995231628</v>
      </c>
      <c r="E64" t="n">
        <v>0.4720000028610229</v>
      </c>
      <c r="F64" t="n">
        <v>0.8220000267028809</v>
      </c>
      <c r="G64" t="n">
        <v>0.2619999945163727</v>
      </c>
      <c r="H64" t="n">
        <v>0.2829999923706055</v>
      </c>
      <c r="I64" t="n">
        <v>0.4959999918937683</v>
      </c>
      <c r="J64" t="n">
        <v>0.5960000157356262</v>
      </c>
      <c r="K64" t="n">
        <v>0.4670000076293945</v>
      </c>
      <c r="L64" t="n">
        <v>0.7350000143051147</v>
      </c>
      <c r="M64" t="n">
        <v>0.3680000007152557</v>
      </c>
      <c r="N64" t="n">
        <v>0.75</v>
      </c>
      <c r="O64" t="n">
        <v>0.4769999980926514</v>
      </c>
      <c r="P64" t="n">
        <v>0.8259999752044678</v>
      </c>
      <c r="Q64" t="n">
        <v>0.3630000054836273</v>
      </c>
      <c r="R64" t="n">
        <v>0.6959999799728394</v>
      </c>
      <c r="S64" t="n">
        <v>0.6019999980926514</v>
      </c>
      <c r="T64" t="n">
        <v>0.5059999823570251</v>
      </c>
      <c r="U64" t="n">
        <v>0.4690000116825104</v>
      </c>
      <c r="V64" t="n">
        <v>0.843999981880188</v>
      </c>
      <c r="W64" t="n">
        <v>0.4239999949932098</v>
      </c>
      <c r="X64" t="n">
        <v>0.5120000243186951</v>
      </c>
      <c r="Y64" t="n">
        <v>0.8809999823570251</v>
      </c>
      <c r="Z64" t="n">
        <v>0.7260000109672546</v>
      </c>
      <c r="AA64" t="n">
        <v>0.5770000219345093</v>
      </c>
      <c r="AB64" t="n">
        <v>0.703000009059906</v>
      </c>
      <c r="AC64" t="n">
        <v>0.3240000009536743</v>
      </c>
      <c r="AD64" t="n">
        <v>0.6790000200271606</v>
      </c>
      <c r="AE64" t="n">
        <v>0.3950000107288361</v>
      </c>
      <c r="AF64" t="n">
        <v>0.6800000071525574</v>
      </c>
      <c r="AG64" t="n">
        <v>0.6919999718666077</v>
      </c>
      <c r="AH64" t="n">
        <v>0.6079999804496765</v>
      </c>
      <c r="AI64" t="n">
        <v>0.1949999928474426</v>
      </c>
      <c r="AJ64" t="n">
        <v>0.6320000290870667</v>
      </c>
      <c r="AK64" t="n">
        <v>0.5090000033378601</v>
      </c>
      <c r="AL64" t="n">
        <v>0.6499999761581421</v>
      </c>
      <c r="AM64" t="n">
        <v>0.7760000228881836</v>
      </c>
      <c r="AN64" t="n">
        <v>0.7179999947547913</v>
      </c>
      <c r="AO64" t="n">
        <v>0.5450000166893005</v>
      </c>
      <c r="AP64" t="n">
        <v>0.5230000019073486</v>
      </c>
      <c r="AQ64" t="n">
        <v>0.7049999833106995</v>
      </c>
      <c r="AR64" t="n">
        <v>0.4769999980926514</v>
      </c>
      <c r="AS64" t="n">
        <v>0.8679999709129333</v>
      </c>
      <c r="AT64" t="n">
        <v>0.7889999747276306</v>
      </c>
      <c r="AU64" t="n">
        <v>0.753000020980835</v>
      </c>
      <c r="AV64" t="n">
        <v>0.6330000162124634</v>
      </c>
      <c r="AW64" t="n">
        <v>0.7879999876022339</v>
      </c>
      <c r="AX64" t="n">
        <v>0.828000009059906</v>
      </c>
      <c r="AY64" t="n">
        <v>0.5450000166893005</v>
      </c>
      <c r="AZ64" t="n">
        <v>0.4550000131130219</v>
      </c>
      <c r="BA64" t="n">
        <v>0.7639999985694885</v>
      </c>
      <c r="BB64" t="n">
        <v>0.75</v>
      </c>
      <c r="BC64" t="n">
        <v>0.7250000238418579</v>
      </c>
      <c r="BD64" t="n">
        <v>0.7559999823570251</v>
      </c>
      <c r="BE64" t="n">
        <v>0.878000020980835</v>
      </c>
      <c r="BF64" t="n">
        <v>0.6320000290870667</v>
      </c>
      <c r="BG64" t="n">
        <v>0.3219999969005585</v>
      </c>
      <c r="BH64" t="n">
        <v>0.6890000104904175</v>
      </c>
      <c r="BI64" t="n">
        <v>0.8690000176429749</v>
      </c>
      <c r="BJ64" t="n">
        <v>0.7319999933242798</v>
      </c>
      <c r="BK64" t="n">
        <v>0.5899999737739563</v>
      </c>
    </row>
    <row r="65">
      <c r="A65" s="1" t="inlineStr">
        <is>
          <t>and that I had not kept his holy commandments.</t>
        </is>
      </c>
      <c r="B65" t="n">
        <v>0.3759999871253967</v>
      </c>
      <c r="C65" t="n">
        <v>0.6370000243186951</v>
      </c>
      <c r="D65" t="n">
        <v>0.7400000095367432</v>
      </c>
      <c r="E65" t="n">
        <v>0.6769999861717224</v>
      </c>
      <c r="F65" t="n">
        <v>0.7639999985694885</v>
      </c>
      <c r="G65" t="n">
        <v>0.3989999890327454</v>
      </c>
      <c r="H65" t="n">
        <v>0.5180000066757202</v>
      </c>
      <c r="I65" t="n">
        <v>0.6449999809265137</v>
      </c>
      <c r="J65" t="n">
        <v>0.7639999985694885</v>
      </c>
      <c r="K65" t="n">
        <v>0.6460000276565552</v>
      </c>
      <c r="L65" t="n">
        <v>0.8230000138282776</v>
      </c>
      <c r="M65" t="n">
        <v>0.5929999947547913</v>
      </c>
      <c r="N65" t="n">
        <v>0.671999990940094</v>
      </c>
      <c r="O65" t="n">
        <v>0.5529999732971191</v>
      </c>
      <c r="P65" t="n">
        <v>0.8330000042915344</v>
      </c>
      <c r="Q65" t="n">
        <v>0.5440000295639038</v>
      </c>
      <c r="R65" t="n">
        <v>0.5550000071525574</v>
      </c>
      <c r="S65" t="n">
        <v>0.7490000128746033</v>
      </c>
      <c r="T65" t="n">
        <v>0.7170000076293945</v>
      </c>
      <c r="U65" t="n">
        <v>0.6579999923706055</v>
      </c>
      <c r="V65" t="n">
        <v>0.7940000295639038</v>
      </c>
      <c r="W65" t="n">
        <v>0.6420000195503235</v>
      </c>
      <c r="X65" t="n">
        <v>0.703000009059906</v>
      </c>
      <c r="Y65" t="n">
        <v>0.8199999928474426</v>
      </c>
      <c r="Z65" t="n">
        <v>0.7870000004768372</v>
      </c>
      <c r="AA65" t="n">
        <v>0.7509999871253967</v>
      </c>
      <c r="AB65" t="n">
        <v>0.7440000176429749</v>
      </c>
      <c r="AC65" t="n">
        <v>0.5460000038146973</v>
      </c>
      <c r="AD65" t="n">
        <v>0.7419999837875366</v>
      </c>
      <c r="AE65" t="n">
        <v>0.6110000014305115</v>
      </c>
      <c r="AF65" t="n">
        <v>0.8320000171661377</v>
      </c>
      <c r="AG65" t="n">
        <v>0.7960000038146973</v>
      </c>
      <c r="AH65" t="n">
        <v>0.7429999709129333</v>
      </c>
      <c r="AI65" t="n">
        <v>0.3600000143051147</v>
      </c>
      <c r="AJ65" t="n">
        <v>0.7459999918937683</v>
      </c>
      <c r="AK65" t="n">
        <v>0.6970000267028809</v>
      </c>
      <c r="AL65" t="n">
        <v>0.6579999923706055</v>
      </c>
      <c r="AM65" t="n">
        <v>0.7639999985694885</v>
      </c>
      <c r="AN65" t="n">
        <v>0.7779999971389771</v>
      </c>
      <c r="AO65" t="n">
        <v>0.6610000133514404</v>
      </c>
      <c r="AP65" t="n">
        <v>0.7179999947547913</v>
      </c>
      <c r="AQ65" t="n">
        <v>0.7789999842643738</v>
      </c>
      <c r="AR65" t="n">
        <v>0.7009999752044678</v>
      </c>
      <c r="AS65" t="n">
        <v>0.8069999814033508</v>
      </c>
      <c r="AT65" t="n">
        <v>0.8610000014305115</v>
      </c>
      <c r="AU65" t="n">
        <v>0.7599999904632568</v>
      </c>
      <c r="AV65" t="n">
        <v>0.7250000238418579</v>
      </c>
      <c r="AW65" t="n">
        <v>0.7730000019073486</v>
      </c>
      <c r="AX65" t="n">
        <v>0.8090000152587891</v>
      </c>
      <c r="AY65" t="n">
        <v>0.6610000133514404</v>
      </c>
      <c r="AZ65" t="n">
        <v>0.6650000214576721</v>
      </c>
      <c r="BA65" t="n">
        <v>0.8339999914169312</v>
      </c>
      <c r="BB65" t="n">
        <v>0.7630000114440918</v>
      </c>
      <c r="BC65" t="n">
        <v>0.8190000057220459</v>
      </c>
      <c r="BD65" t="n">
        <v>0.6980000138282776</v>
      </c>
      <c r="BE65" t="n">
        <v>0.8529999852180481</v>
      </c>
      <c r="BF65" t="n">
        <v>0.7450000047683716</v>
      </c>
      <c r="BG65" t="n">
        <v>0.5199999809265137</v>
      </c>
      <c r="BH65" t="n">
        <v>0.7549999952316284</v>
      </c>
      <c r="BI65" t="n">
        <v>0.6990000009536743</v>
      </c>
      <c r="BJ65" t="n">
        <v>0.7979999780654907</v>
      </c>
      <c r="BK65" t="n">
        <v>0.7519999742507935</v>
      </c>
      <c r="BL65" t="n">
        <v>0.8669999837875366</v>
      </c>
    </row>
    <row r="66">
      <c r="A66" s="1" t="inlineStr">
        <is>
          <t>Yea, and I had murdered many of his children,</t>
        </is>
      </c>
      <c r="B66" t="n">
        <v>0.4079999923706055</v>
      </c>
      <c r="C66" t="n">
        <v>0.4720000028610229</v>
      </c>
      <c r="D66" t="n">
        <v>0.5889999866485596</v>
      </c>
      <c r="E66" t="n">
        <v>0.6620000004768372</v>
      </c>
      <c r="F66" t="n">
        <v>0.5989999771118164</v>
      </c>
      <c r="G66" t="n">
        <v>0.5389999747276306</v>
      </c>
      <c r="H66" t="n">
        <v>0.7009999752044678</v>
      </c>
      <c r="I66" t="n">
        <v>0.7699999809265137</v>
      </c>
      <c r="J66" t="n">
        <v>0.7020000219345093</v>
      </c>
      <c r="K66" t="n">
        <v>0.7879999876022339</v>
      </c>
      <c r="L66" t="n">
        <v>0.7020000219345093</v>
      </c>
      <c r="M66" t="n">
        <v>0.6840000152587891</v>
      </c>
      <c r="N66" t="n">
        <v>0.6420000195503235</v>
      </c>
      <c r="O66" t="n">
        <v>0.6970000267028809</v>
      </c>
      <c r="P66" t="n">
        <v>0.7630000114440918</v>
      </c>
      <c r="Q66" t="n">
        <v>0.7020000219345093</v>
      </c>
      <c r="R66" t="n">
        <v>0.3630000054836273</v>
      </c>
      <c r="S66" t="n">
        <v>0.6209999918937683</v>
      </c>
      <c r="T66" t="n">
        <v>0.8259999752044678</v>
      </c>
      <c r="U66" t="n">
        <v>0.5509999990463257</v>
      </c>
      <c r="V66" t="n">
        <v>0.6100000143051147</v>
      </c>
      <c r="W66" t="n">
        <v>0.7839999794960022</v>
      </c>
      <c r="X66" t="n">
        <v>0.7289999723434448</v>
      </c>
      <c r="Y66" t="n">
        <v>0.7179999947547913</v>
      </c>
      <c r="Z66" t="n">
        <v>0.6800000071525574</v>
      </c>
      <c r="AA66" t="n">
        <v>0.8360000252723694</v>
      </c>
      <c r="AB66" t="n">
        <v>0.7020000219345093</v>
      </c>
      <c r="AC66" t="n">
        <v>0.6600000262260437</v>
      </c>
      <c r="AD66" t="n">
        <v>0.8759999871253967</v>
      </c>
      <c r="AE66" t="n">
        <v>0.6759999990463257</v>
      </c>
      <c r="AF66" t="n">
        <v>0.6980000138282776</v>
      </c>
      <c r="AG66" t="n">
        <v>0.8230000138282776</v>
      </c>
      <c r="AH66" t="n">
        <v>0.7170000076293945</v>
      </c>
      <c r="AI66" t="n">
        <v>0.3910000026226044</v>
      </c>
      <c r="AJ66" t="n">
        <v>0.7289999723434448</v>
      </c>
      <c r="AK66" t="n">
        <v>0.7039999961853027</v>
      </c>
      <c r="AL66" t="n">
        <v>0.5680000185966492</v>
      </c>
      <c r="AM66" t="n">
        <v>0.6990000009536743</v>
      </c>
      <c r="AN66" t="n">
        <v>0.6449999809265137</v>
      </c>
      <c r="AO66" t="n">
        <v>0.5960000157356262</v>
      </c>
      <c r="AP66" t="n">
        <v>0.6759999990463257</v>
      </c>
      <c r="AQ66" t="n">
        <v>0.6299999952316284</v>
      </c>
      <c r="AR66" t="n">
        <v>0.7870000004768372</v>
      </c>
      <c r="AS66" t="n">
        <v>0.5879999995231628</v>
      </c>
      <c r="AT66" t="n">
        <v>0.7929999828338623</v>
      </c>
      <c r="AU66" t="n">
        <v>0.6370000243186951</v>
      </c>
      <c r="AV66" t="n">
        <v>0.7580000162124634</v>
      </c>
      <c r="AW66" t="n">
        <v>0.5709999799728394</v>
      </c>
      <c r="AX66" t="n">
        <v>0.6700000166893005</v>
      </c>
      <c r="AY66" t="n">
        <v>0.5960000157356262</v>
      </c>
      <c r="AZ66" t="n">
        <v>0.671999990940094</v>
      </c>
      <c r="BA66" t="n">
        <v>0.8289999961853027</v>
      </c>
      <c r="BB66" t="n">
        <v>0.5929999947547913</v>
      </c>
      <c r="BC66" t="n">
        <v>0.7210000157356262</v>
      </c>
      <c r="BD66" t="n">
        <v>0.4880000054836273</v>
      </c>
      <c r="BE66" t="n">
        <v>0.7910000085830688</v>
      </c>
      <c r="BF66" t="n">
        <v>0.6050000190734863</v>
      </c>
      <c r="BG66" t="n">
        <v>0.6639999747276306</v>
      </c>
      <c r="BH66" t="n">
        <v>0.6129999756813049</v>
      </c>
      <c r="BI66" t="n">
        <v>0.5830000042915344</v>
      </c>
      <c r="BJ66" t="n">
        <v>0.7710000276565552</v>
      </c>
      <c r="BK66" t="n">
        <v>0.8529999852180481</v>
      </c>
      <c r="BL66" t="n">
        <v>0.7360000014305115</v>
      </c>
      <c r="BM66" t="n">
        <v>0.8339999914169312</v>
      </c>
    </row>
    <row r="67">
      <c r="A67" s="1" t="inlineStr">
        <is>
          <t>or rather led them away unto destruction;</t>
        </is>
      </c>
      <c r="B67" t="n">
        <v>0.0989999994635582</v>
      </c>
      <c r="C67" t="n">
        <v>0.5379999876022339</v>
      </c>
      <c r="D67" t="n">
        <v>0.3970000147819519</v>
      </c>
      <c r="E67" t="n">
        <v>0.6819999814033508</v>
      </c>
      <c r="F67" t="n">
        <v>0.4129999876022339</v>
      </c>
      <c r="G67" t="n">
        <v>0.3799999952316284</v>
      </c>
      <c r="H67" t="n">
        <v>0.6660000085830688</v>
      </c>
      <c r="I67" t="n">
        <v>0.574999988079071</v>
      </c>
      <c r="J67" t="n">
        <v>0.6880000233650208</v>
      </c>
      <c r="K67" t="n">
        <v>0.6539999842643738</v>
      </c>
      <c r="L67" t="n">
        <v>0.5059999823570251</v>
      </c>
      <c r="M67" t="n">
        <v>0.5910000205039978</v>
      </c>
      <c r="N67" t="n">
        <v>0.3569999933242798</v>
      </c>
      <c r="O67" t="n">
        <v>0.5339999794960022</v>
      </c>
      <c r="P67" t="n">
        <v>0.5669999718666077</v>
      </c>
      <c r="Q67" t="n">
        <v>0.6830000281333923</v>
      </c>
      <c r="R67" t="n">
        <v>0.2150000035762787</v>
      </c>
      <c r="S67" t="n">
        <v>0.6140000224113464</v>
      </c>
      <c r="T67" t="n">
        <v>0.6930000185966492</v>
      </c>
      <c r="U67" t="n">
        <v>0.503000020980835</v>
      </c>
      <c r="V67" t="n">
        <v>0.4029999971389771</v>
      </c>
      <c r="W67" t="n">
        <v>0.6520000100135803</v>
      </c>
      <c r="X67" t="n">
        <v>0.6499999761581421</v>
      </c>
      <c r="Y67" t="n">
        <v>0.4589999914169312</v>
      </c>
      <c r="Z67" t="n">
        <v>0.5799999833106995</v>
      </c>
      <c r="AA67" t="n">
        <v>0.6200000047683716</v>
      </c>
      <c r="AB67" t="n">
        <v>0.5789999961853027</v>
      </c>
      <c r="AC67" t="n">
        <v>0.6930000185966492</v>
      </c>
      <c r="AD67" t="n">
        <v>0.5569999814033508</v>
      </c>
      <c r="AE67" t="n">
        <v>0.7260000109672546</v>
      </c>
      <c r="AF67" t="n">
        <v>0.6549999713897705</v>
      </c>
      <c r="AG67" t="n">
        <v>0.5970000028610229</v>
      </c>
      <c r="AH67" t="n">
        <v>0.6330000162124634</v>
      </c>
      <c r="AI67" t="n">
        <v>0.6029999852180481</v>
      </c>
      <c r="AJ67" t="n">
        <v>0.5979999899864197</v>
      </c>
      <c r="AK67" t="n">
        <v>0.6520000100135803</v>
      </c>
      <c r="AL67" t="n">
        <v>0.414000004529953</v>
      </c>
      <c r="AM67" t="n">
        <v>0.4749999940395355</v>
      </c>
      <c r="AN67" t="n">
        <v>0.4379999935626984</v>
      </c>
      <c r="AO67" t="n">
        <v>0.5899999737739563</v>
      </c>
      <c r="AP67" t="n">
        <v>0.6869999766349792</v>
      </c>
      <c r="AQ67" t="n">
        <v>0.5649999976158142</v>
      </c>
      <c r="AR67" t="n">
        <v>0.6190000176429749</v>
      </c>
      <c r="AS67" t="n">
        <v>0.3799999952316284</v>
      </c>
      <c r="AT67" t="n">
        <v>0.5519999861717224</v>
      </c>
      <c r="AU67" t="n">
        <v>0.5270000100135803</v>
      </c>
      <c r="AV67" t="n">
        <v>0.5090000033378601</v>
      </c>
      <c r="AW67" t="n">
        <v>0.5120000243186951</v>
      </c>
      <c r="AX67" t="n">
        <v>0.3989999890327454</v>
      </c>
      <c r="AY67" t="n">
        <v>0.5899999737739563</v>
      </c>
      <c r="AZ67" t="n">
        <v>0.671999990940094</v>
      </c>
      <c r="BA67" t="n">
        <v>0.574999988079071</v>
      </c>
      <c r="BB67" t="n">
        <v>0.4309999942779541</v>
      </c>
      <c r="BC67" t="n">
        <v>0.5609999895095825</v>
      </c>
      <c r="BD67" t="n">
        <v>0.3529999852180481</v>
      </c>
      <c r="BE67" t="n">
        <v>0.453000009059906</v>
      </c>
      <c r="BF67" t="n">
        <v>0.4990000128746033</v>
      </c>
      <c r="BG67" t="n">
        <v>0.5730000138282776</v>
      </c>
      <c r="BH67" t="n">
        <v>0.4720000028610229</v>
      </c>
      <c r="BI67" t="n">
        <v>0.261000007390976</v>
      </c>
      <c r="BJ67" t="n">
        <v>0.5649999976158142</v>
      </c>
      <c r="BK67" t="n">
        <v>0.6579999923706055</v>
      </c>
      <c r="BL67" t="n">
        <v>0.3790000081062317</v>
      </c>
      <c r="BM67" t="n">
        <v>0.574999988079071</v>
      </c>
      <c r="BN67" t="n">
        <v>0.5910000205039978</v>
      </c>
    </row>
    <row r="68">
      <c r="A68" s="1" t="inlineStr">
        <is>
          <t>yea, and in fine so great had been my iniquities,</t>
        </is>
      </c>
      <c r="B68" t="n">
        <v>0.3819999992847443</v>
      </c>
      <c r="C68" t="n">
        <v>0.5389999747276306</v>
      </c>
      <c r="D68" t="n">
        <v>0.6399999856948853</v>
      </c>
      <c r="E68" t="n">
        <v>0.6589999794960022</v>
      </c>
      <c r="F68" t="n">
        <v>0.6600000262260437</v>
      </c>
      <c r="G68" t="n">
        <v>0.621999979019165</v>
      </c>
      <c r="H68" t="n">
        <v>0.5789999961853027</v>
      </c>
      <c r="I68" t="n">
        <v>0.8050000071525574</v>
      </c>
      <c r="J68" t="n">
        <v>0.7329999804496765</v>
      </c>
      <c r="K68" t="n">
        <v>0.6660000085830688</v>
      </c>
      <c r="L68" t="n">
        <v>0.6880000233650208</v>
      </c>
      <c r="M68" t="n">
        <v>0.7369999885559082</v>
      </c>
      <c r="N68" t="n">
        <v>0.6679999828338623</v>
      </c>
      <c r="O68" t="n">
        <v>0.7200000286102295</v>
      </c>
      <c r="P68" t="n">
        <v>0.7649999856948853</v>
      </c>
      <c r="Q68" t="n">
        <v>0.5899999737739563</v>
      </c>
      <c r="R68" t="n">
        <v>0.4440000057220459</v>
      </c>
      <c r="S68" t="n">
        <v>0.6890000104904175</v>
      </c>
      <c r="T68" t="n">
        <v>0.8270000219345093</v>
      </c>
      <c r="U68" t="n">
        <v>0.628000020980835</v>
      </c>
      <c r="V68" t="n">
        <v>0.6340000033378601</v>
      </c>
      <c r="W68" t="n">
        <v>0.6779999732971191</v>
      </c>
      <c r="X68" t="n">
        <v>0.6629999876022339</v>
      </c>
      <c r="Y68" t="n">
        <v>0.7289999723434448</v>
      </c>
      <c r="Z68" t="n">
        <v>0.7160000205039978</v>
      </c>
      <c r="AA68" t="n">
        <v>0.7490000128746033</v>
      </c>
      <c r="AB68" t="n">
        <v>0.7099999785423279</v>
      </c>
      <c r="AC68" t="n">
        <v>0.5540000200271606</v>
      </c>
      <c r="AD68" t="n">
        <v>0.7720000147819519</v>
      </c>
      <c r="AE68" t="n">
        <v>0.5759999752044678</v>
      </c>
      <c r="AF68" t="n">
        <v>0.6959999799728394</v>
      </c>
      <c r="AG68" t="n">
        <v>0.7799999713897705</v>
      </c>
      <c r="AH68" t="n">
        <v>0.7139999866485596</v>
      </c>
      <c r="AI68" t="n">
        <v>0.421999990940094</v>
      </c>
      <c r="AJ68" t="n">
        <v>0.7279999852180481</v>
      </c>
      <c r="AK68" t="n">
        <v>0.6389999985694885</v>
      </c>
      <c r="AL68" t="n">
        <v>0.5410000085830688</v>
      </c>
      <c r="AM68" t="n">
        <v>0.7329999804496765</v>
      </c>
      <c r="AN68" t="n">
        <v>0.6050000190734863</v>
      </c>
      <c r="AO68" t="n">
        <v>0.625</v>
      </c>
      <c r="AP68" t="n">
        <v>0.640999972820282</v>
      </c>
      <c r="AQ68" t="n">
        <v>0.6529999971389771</v>
      </c>
      <c r="AR68" t="n">
        <v>0.7490000128746033</v>
      </c>
      <c r="AS68" t="n">
        <v>0.6930000185966492</v>
      </c>
      <c r="AT68" t="n">
        <v>0.7960000038146973</v>
      </c>
      <c r="AU68" t="n">
        <v>0.6690000295639038</v>
      </c>
      <c r="AV68" t="n">
        <v>0.753000020980835</v>
      </c>
      <c r="AW68" t="n">
        <v>0.6140000224113464</v>
      </c>
      <c r="AX68" t="n">
        <v>0.7009999752044678</v>
      </c>
      <c r="AY68" t="n">
        <v>0.625</v>
      </c>
      <c r="AZ68" t="n">
        <v>0.6190000176429749</v>
      </c>
      <c r="BA68" t="n">
        <v>0.8289999961853027</v>
      </c>
      <c r="BB68" t="n">
        <v>0.6629999876022339</v>
      </c>
      <c r="BC68" t="n">
        <v>0.7139999866485596</v>
      </c>
      <c r="BD68" t="n">
        <v>0.5569999814033508</v>
      </c>
      <c r="BE68" t="n">
        <v>0.8009999990463257</v>
      </c>
      <c r="BF68" t="n">
        <v>0.6819999814033508</v>
      </c>
      <c r="BG68" t="n">
        <v>0.6330000162124634</v>
      </c>
      <c r="BH68" t="n">
        <v>0.7160000205039978</v>
      </c>
      <c r="BI68" t="n">
        <v>0.6019999980926514</v>
      </c>
      <c r="BJ68" t="n">
        <v>0.8130000233650208</v>
      </c>
      <c r="BK68" t="n">
        <v>0.7799999713897705</v>
      </c>
      <c r="BL68" t="n">
        <v>0.7599999904632568</v>
      </c>
      <c r="BM68" t="n">
        <v>0.8410000205039978</v>
      </c>
      <c r="BN68" t="n">
        <v>0.8679999709129333</v>
      </c>
      <c r="BO68" t="n">
        <v>0.5590000152587891</v>
      </c>
    </row>
    <row r="69">
      <c r="A69" s="1" t="inlineStr">
        <is>
          <t>that the very thought of</t>
        </is>
      </c>
      <c r="B69" t="n">
        <v>0.1439999938011169</v>
      </c>
      <c r="C69" t="n">
        <v>0.4269999861717224</v>
      </c>
      <c r="D69" t="n">
        <v>0.3869999945163727</v>
      </c>
      <c r="E69" t="n">
        <v>0.7590000033378601</v>
      </c>
      <c r="F69" t="n">
        <v>0.4469999969005585</v>
      </c>
      <c r="G69" t="n">
        <v>0.5490000247955322</v>
      </c>
      <c r="H69" t="n">
        <v>0.8389999866485596</v>
      </c>
      <c r="I69" t="n">
        <v>0.6539999842643738</v>
      </c>
      <c r="J69" t="n">
        <v>0.6579999923706055</v>
      </c>
      <c r="K69" t="n">
        <v>0.8610000014305115</v>
      </c>
      <c r="L69" t="n">
        <v>0.5350000262260437</v>
      </c>
      <c r="M69" t="n">
        <v>0.6840000152587891</v>
      </c>
      <c r="N69" t="n">
        <v>0.3600000143051147</v>
      </c>
      <c r="O69" t="n">
        <v>0.574999988079071</v>
      </c>
      <c r="P69" t="n">
        <v>0.6909999847412109</v>
      </c>
      <c r="Q69" t="n">
        <v>0.75</v>
      </c>
      <c r="R69" t="n">
        <v>0.2319999933242798</v>
      </c>
      <c r="S69" t="n">
        <v>0.6650000214576721</v>
      </c>
      <c r="T69" t="n">
        <v>0.7559999823570251</v>
      </c>
      <c r="U69" t="n">
        <v>0.6029999852180481</v>
      </c>
      <c r="V69" t="n">
        <v>0.5569999814033508</v>
      </c>
      <c r="W69" t="n">
        <v>0.9449999928474426</v>
      </c>
      <c r="X69" t="n">
        <v>0.8989999890327454</v>
      </c>
      <c r="Y69" t="n">
        <v>0.5360000133514404</v>
      </c>
      <c r="Z69" t="n">
        <v>0.6079999804496765</v>
      </c>
      <c r="AA69" t="n">
        <v>0.7789999842643738</v>
      </c>
      <c r="AB69" t="n">
        <v>0.6140000224113464</v>
      </c>
      <c r="AC69" t="n">
        <v>0.8370000123977661</v>
      </c>
      <c r="AD69" t="n">
        <v>0.7889999747276306</v>
      </c>
      <c r="AE69" t="n">
        <v>0.7919999957084656</v>
      </c>
      <c r="AF69" t="n">
        <v>0.6510000228881836</v>
      </c>
      <c r="AG69" t="n">
        <v>0.7549999952316284</v>
      </c>
      <c r="AH69" t="n">
        <v>0.7779999971389771</v>
      </c>
      <c r="AI69" t="n">
        <v>0.4350000023841858</v>
      </c>
      <c r="AJ69" t="n">
        <v>0.7039999961853027</v>
      </c>
      <c r="AK69" t="n">
        <v>0.8240000009536743</v>
      </c>
      <c r="AL69" t="n">
        <v>0.5479999780654907</v>
      </c>
      <c r="AM69" t="n">
        <v>0.5220000147819519</v>
      </c>
      <c r="AN69" t="n">
        <v>0.5479999780654907</v>
      </c>
      <c r="AO69" t="n">
        <v>0.6460000276565552</v>
      </c>
      <c r="AP69" t="n">
        <v>0.7879999876022339</v>
      </c>
      <c r="AQ69" t="n">
        <v>0.6179999709129333</v>
      </c>
      <c r="AR69" t="n">
        <v>0.8650000095367432</v>
      </c>
      <c r="AS69" t="n">
        <v>0.4180000126361847</v>
      </c>
      <c r="AT69" t="n">
        <v>0.7450000047683716</v>
      </c>
      <c r="AU69" t="n">
        <v>0.5839999914169312</v>
      </c>
      <c r="AV69" t="n">
        <v>0.5839999914169312</v>
      </c>
      <c r="AW69" t="n">
        <v>0.4379999935626984</v>
      </c>
      <c r="AX69" t="n">
        <v>0.5950000286102295</v>
      </c>
      <c r="AY69" t="n">
        <v>0.6460000276565552</v>
      </c>
      <c r="AZ69" t="n">
        <v>0.8029999732971191</v>
      </c>
      <c r="BA69" t="n">
        <v>0.7120000123977661</v>
      </c>
      <c r="BB69" t="n">
        <v>0.4880000054836273</v>
      </c>
      <c r="BC69" t="n">
        <v>0.6980000138282776</v>
      </c>
      <c r="BD69" t="n">
        <v>0.3799999952316284</v>
      </c>
      <c r="BE69" t="n">
        <v>0.5770000219345093</v>
      </c>
      <c r="BF69" t="n">
        <v>0.578000009059906</v>
      </c>
      <c r="BG69" t="n">
        <v>0.675000011920929</v>
      </c>
      <c r="BH69" t="n">
        <v>0.5070000290870667</v>
      </c>
      <c r="BI69" t="n">
        <v>0.3019999861717224</v>
      </c>
      <c r="BJ69" t="n">
        <v>0.6069999933242798</v>
      </c>
      <c r="BK69" t="n">
        <v>0.8700000047683716</v>
      </c>
      <c r="BL69" t="n">
        <v>0.4589999914169312</v>
      </c>
      <c r="BM69" t="n">
        <v>0.6629999876022339</v>
      </c>
      <c r="BN69" t="n">
        <v>0.7570000290870667</v>
      </c>
      <c r="BO69" t="n">
        <v>0.5839999914169312</v>
      </c>
      <c r="BP69" t="n">
        <v>0.6930000185966492</v>
      </c>
    </row>
    <row r="70">
      <c r="A70" s="1" t="inlineStr">
        <is>
          <t>coming into the presence of my God did</t>
        </is>
      </c>
      <c r="B70" t="n">
        <v>0.3019999861717224</v>
      </c>
      <c r="C70" t="n">
        <v>0.6380000114440918</v>
      </c>
      <c r="D70" t="n">
        <v>0.531000018119812</v>
      </c>
      <c r="E70" t="n">
        <v>0.7670000195503235</v>
      </c>
      <c r="F70" t="n">
        <v>0.5370000004768372</v>
      </c>
      <c r="G70" t="n">
        <v>0.4769999980926514</v>
      </c>
      <c r="H70" t="n">
        <v>0.7540000081062317</v>
      </c>
      <c r="I70" t="n">
        <v>0.5609999895095825</v>
      </c>
      <c r="J70" t="n">
        <v>0.6620000004768372</v>
      </c>
      <c r="K70" t="n">
        <v>0.7929999828338623</v>
      </c>
      <c r="L70" t="n">
        <v>0.6299999952316284</v>
      </c>
      <c r="M70" t="n">
        <v>0.6539999842643738</v>
      </c>
      <c r="N70" t="n">
        <v>0.5419999957084656</v>
      </c>
      <c r="O70" t="n">
        <v>0.5770000219345093</v>
      </c>
      <c r="P70" t="n">
        <v>0.8130000233650208</v>
      </c>
      <c r="Q70" t="n">
        <v>0.6859999895095825</v>
      </c>
      <c r="R70" t="n">
        <v>0.3880000114440918</v>
      </c>
      <c r="S70" t="n">
        <v>0.7749999761581421</v>
      </c>
      <c r="T70" t="n">
        <v>0.6539999842643738</v>
      </c>
      <c r="U70" t="n">
        <v>0.5730000138282776</v>
      </c>
      <c r="V70" t="n">
        <v>0.6340000033378601</v>
      </c>
      <c r="W70" t="n">
        <v>0.796999990940094</v>
      </c>
      <c r="X70" t="n">
        <v>0.8529999852180481</v>
      </c>
      <c r="Y70" t="n">
        <v>0.6029999852180481</v>
      </c>
      <c r="Z70" t="n">
        <v>0.5770000219345093</v>
      </c>
      <c r="AA70" t="n">
        <v>0.7540000081062317</v>
      </c>
      <c r="AB70" t="n">
        <v>0.6299999952316284</v>
      </c>
      <c r="AC70" t="n">
        <v>0.7139999866485596</v>
      </c>
      <c r="AD70" t="n">
        <v>0.7459999918937683</v>
      </c>
      <c r="AE70" t="n">
        <v>0.781000018119812</v>
      </c>
      <c r="AF70" t="n">
        <v>0.7649999856948853</v>
      </c>
      <c r="AG70" t="n">
        <v>0.7089999914169312</v>
      </c>
      <c r="AH70" t="n">
        <v>0.8410000205039978</v>
      </c>
      <c r="AI70" t="n">
        <v>0.4709999859333038</v>
      </c>
      <c r="AJ70" t="n">
        <v>0.7229999899864197</v>
      </c>
      <c r="AK70" t="n">
        <v>0.8479999899864197</v>
      </c>
      <c r="AL70" t="n">
        <v>0.5989999771118164</v>
      </c>
      <c r="AM70" t="n">
        <v>0.609000027179718</v>
      </c>
      <c r="AN70" t="n">
        <v>0.6529999971389771</v>
      </c>
      <c r="AO70" t="n">
        <v>0.5849999785423279</v>
      </c>
      <c r="AP70" t="n">
        <v>0.8029999732971191</v>
      </c>
      <c r="AQ70" t="n">
        <v>0.6940000057220459</v>
      </c>
      <c r="AR70" t="n">
        <v>0.7250000238418579</v>
      </c>
      <c r="AS70" t="n">
        <v>0.6240000128746033</v>
      </c>
      <c r="AT70" t="n">
        <v>0.8500000238418579</v>
      </c>
      <c r="AU70" t="n">
        <v>0.6700000166893005</v>
      </c>
      <c r="AV70" t="n">
        <v>0.609000027179718</v>
      </c>
      <c r="AW70" t="n">
        <v>0.5350000262260437</v>
      </c>
      <c r="AX70" t="n">
        <v>0.6579999923706055</v>
      </c>
      <c r="AY70" t="n">
        <v>0.5849999785423279</v>
      </c>
      <c r="AZ70" t="n">
        <v>0.7580000162124634</v>
      </c>
      <c r="BA70" t="n">
        <v>0.6899999976158142</v>
      </c>
      <c r="BB70" t="n">
        <v>0.4830000102519989</v>
      </c>
      <c r="BC70" t="n">
        <v>0.75</v>
      </c>
      <c r="BD70" t="n">
        <v>0.4990000128746033</v>
      </c>
      <c r="BE70" t="n">
        <v>0.6110000014305115</v>
      </c>
      <c r="BF70" t="n">
        <v>0.7490000128746033</v>
      </c>
      <c r="BG70" t="n">
        <v>0.5389999747276306</v>
      </c>
      <c r="BH70" t="n">
        <v>0.734000027179718</v>
      </c>
      <c r="BI70" t="n">
        <v>0.4490000009536743</v>
      </c>
      <c r="BJ70" t="n">
        <v>0.7710000276565552</v>
      </c>
      <c r="BK70" t="n">
        <v>0.7710000276565552</v>
      </c>
      <c r="BL70" t="n">
        <v>0.6620000004768372</v>
      </c>
      <c r="BM70" t="n">
        <v>0.7620000243186951</v>
      </c>
      <c r="BN70" t="n">
        <v>0.7260000109672546</v>
      </c>
      <c r="BO70" t="n">
        <v>0.6159999966621399</v>
      </c>
      <c r="BP70" t="n">
        <v>0.7089999914169312</v>
      </c>
      <c r="BQ70" t="n">
        <v>0.796999990940094</v>
      </c>
    </row>
    <row r="71">
      <c r="A71" s="1" t="inlineStr">
        <is>
          <t>rack my soul with inexpressible horror.</t>
        </is>
      </c>
      <c r="B71" t="n">
        <v>0.4210000038146973</v>
      </c>
      <c r="C71" t="n">
        <v>0.6880000233650208</v>
      </c>
      <c r="D71" t="n">
        <v>0.5669999718666077</v>
      </c>
      <c r="E71" t="n">
        <v>0.4560000002384186</v>
      </c>
      <c r="F71" t="n">
        <v>0.4979999959468842</v>
      </c>
      <c r="G71" t="n">
        <v>0.2800000011920929</v>
      </c>
      <c r="H71" t="n">
        <v>0.414000004529953</v>
      </c>
      <c r="I71" t="n">
        <v>0.375</v>
      </c>
      <c r="J71" t="n">
        <v>0.578000009059906</v>
      </c>
      <c r="K71" t="n">
        <v>0.4230000078678131</v>
      </c>
      <c r="L71" t="n">
        <v>0.5320000052452087</v>
      </c>
      <c r="M71" t="n">
        <v>0.4979999959468842</v>
      </c>
      <c r="N71" t="n">
        <v>0.6100000143051147</v>
      </c>
      <c r="O71" t="n">
        <v>0.4359999895095825</v>
      </c>
      <c r="P71" t="n">
        <v>0.7210000157356262</v>
      </c>
      <c r="Q71" t="n">
        <v>0.4490000009536743</v>
      </c>
      <c r="R71" t="n">
        <v>0.4449999928474426</v>
      </c>
      <c r="S71" t="n">
        <v>0.5759999752044678</v>
      </c>
      <c r="T71" t="n">
        <v>0.4740000069141388</v>
      </c>
      <c r="U71" t="n">
        <v>0.4939999878406525</v>
      </c>
      <c r="V71" t="n">
        <v>0.5569999814033508</v>
      </c>
      <c r="W71" t="n">
        <v>0.4490000009536743</v>
      </c>
      <c r="X71" t="n">
        <v>0.5640000104904175</v>
      </c>
      <c r="Y71" t="n">
        <v>0.5180000066757202</v>
      </c>
      <c r="Z71" t="n">
        <v>0.5180000066757202</v>
      </c>
      <c r="AA71" t="n">
        <v>0.4779999852180481</v>
      </c>
      <c r="AB71" t="n">
        <v>0.5529999732971191</v>
      </c>
      <c r="AC71" t="n">
        <v>0.3899999856948853</v>
      </c>
      <c r="AD71" t="n">
        <v>0.5279999971389771</v>
      </c>
      <c r="AE71" t="n">
        <v>0.4129999876022339</v>
      </c>
      <c r="AF71" t="n">
        <v>0.6129999756813049</v>
      </c>
      <c r="AG71" t="n">
        <v>0.503000020980835</v>
      </c>
      <c r="AH71" t="n">
        <v>0.6039999723434448</v>
      </c>
      <c r="AI71" t="n">
        <v>0.4399999976158142</v>
      </c>
      <c r="AJ71" t="n">
        <v>0.550000011920929</v>
      </c>
      <c r="AK71" t="n">
        <v>0.5490000247955322</v>
      </c>
      <c r="AL71" t="n">
        <v>0.4699999988079071</v>
      </c>
      <c r="AM71" t="n">
        <v>0.6299999952316284</v>
      </c>
      <c r="AN71" t="n">
        <v>0.5559999942779541</v>
      </c>
      <c r="AO71" t="n">
        <v>0.453000009059906</v>
      </c>
      <c r="AP71" t="n">
        <v>0.5379999876022339</v>
      </c>
      <c r="AQ71" t="n">
        <v>0.5590000152587891</v>
      </c>
      <c r="AR71" t="n">
        <v>0.4909999966621399</v>
      </c>
      <c r="AS71" t="n">
        <v>0.7179999947547913</v>
      </c>
      <c r="AT71" t="n">
        <v>0.7609999775886536</v>
      </c>
      <c r="AU71" t="n">
        <v>0.6060000061988831</v>
      </c>
      <c r="AV71" t="n">
        <v>0.5009999871253967</v>
      </c>
      <c r="AW71" t="n">
        <v>0.5210000276565552</v>
      </c>
      <c r="AX71" t="n">
        <v>0.6150000095367432</v>
      </c>
      <c r="AY71" t="n">
        <v>0.453000009059906</v>
      </c>
      <c r="AZ71" t="n">
        <v>0.4620000123977661</v>
      </c>
      <c r="BA71" t="n">
        <v>0.6200000047683716</v>
      </c>
      <c r="BB71" t="n">
        <v>0.4760000109672546</v>
      </c>
      <c r="BC71" t="n">
        <v>0.6000000238418579</v>
      </c>
      <c r="BD71" t="n">
        <v>0.5540000200271606</v>
      </c>
      <c r="BE71" t="n">
        <v>0.5950000286102295</v>
      </c>
      <c r="BF71" t="n">
        <v>0.7139999866485596</v>
      </c>
      <c r="BG71" t="n">
        <v>0.4110000133514404</v>
      </c>
      <c r="BH71" t="n">
        <v>0.8840000033378601</v>
      </c>
      <c r="BI71" t="n">
        <v>0.449999988079071</v>
      </c>
      <c r="BJ71" t="n">
        <v>0.7670000195503235</v>
      </c>
      <c r="BK71" t="n">
        <v>0.5360000133514404</v>
      </c>
      <c r="BL71" t="n">
        <v>0.6430000066757202</v>
      </c>
      <c r="BM71" t="n">
        <v>0.6899999976158142</v>
      </c>
      <c r="BN71" t="n">
        <v>0.5279999971389771</v>
      </c>
      <c r="BO71" t="n">
        <v>0.4189999997615814</v>
      </c>
      <c r="BP71" t="n">
        <v>0.6549999713897705</v>
      </c>
      <c r="BQ71" t="n">
        <v>0.4830000102519989</v>
      </c>
      <c r="BR71" t="n">
        <v>0.6970000267028809</v>
      </c>
    </row>
    <row r="72">
      <c r="A72" s="1" t="inlineStr">
        <is>
          <t>Oh, thought I, that</t>
        </is>
      </c>
      <c r="B72" t="n">
        <v>0.3899999856948853</v>
      </c>
      <c r="C72" t="n">
        <v>0.4550000131130219</v>
      </c>
      <c r="D72" t="n">
        <v>0.8270000219345093</v>
      </c>
      <c r="E72" t="n">
        <v>0.3959999978542328</v>
      </c>
      <c r="F72" t="n">
        <v>0.8190000057220459</v>
      </c>
      <c r="G72" t="n">
        <v>0.2440000027418137</v>
      </c>
      <c r="H72" t="n">
        <v>0.2280000001192093</v>
      </c>
      <c r="I72" t="n">
        <v>0.5070000290870667</v>
      </c>
      <c r="J72" t="n">
        <v>0.5830000042915344</v>
      </c>
      <c r="K72" t="n">
        <v>0.4359999895095825</v>
      </c>
      <c r="L72" t="n">
        <v>0.6520000100135803</v>
      </c>
      <c r="M72" t="n">
        <v>0.3260000050067902</v>
      </c>
      <c r="N72" t="n">
        <v>0.7400000095367432</v>
      </c>
      <c r="O72" t="n">
        <v>0.4939999878406525</v>
      </c>
      <c r="P72" t="n">
        <v>0.7400000095367432</v>
      </c>
      <c r="Q72" t="n">
        <v>0.3779999911785126</v>
      </c>
      <c r="R72" t="n">
        <v>0.6899999976158142</v>
      </c>
      <c r="S72" t="n">
        <v>0.4799999892711639</v>
      </c>
      <c r="T72" t="n">
        <v>0.5440000295639038</v>
      </c>
      <c r="U72" t="n">
        <v>0.4009999930858612</v>
      </c>
      <c r="V72" t="n">
        <v>0.8180000185966492</v>
      </c>
      <c r="W72" t="n">
        <v>0.4320000112056732</v>
      </c>
      <c r="X72" t="n">
        <v>0.4670000076293945</v>
      </c>
      <c r="Y72" t="n">
        <v>0.8849999904632568</v>
      </c>
      <c r="Z72" t="n">
        <v>0.7570000290870667</v>
      </c>
      <c r="AA72" t="n">
        <v>0.5040000081062317</v>
      </c>
      <c r="AB72" t="n">
        <v>0.734000027179718</v>
      </c>
      <c r="AC72" t="n">
        <v>0.3230000138282776</v>
      </c>
      <c r="AD72" t="n">
        <v>0.6420000195503235</v>
      </c>
      <c r="AE72" t="n">
        <v>0.3300000131130219</v>
      </c>
      <c r="AF72" t="n">
        <v>0.5799999833106995</v>
      </c>
      <c r="AG72" t="n">
        <v>0.7160000205039978</v>
      </c>
      <c r="AH72" t="n">
        <v>0.5370000004768372</v>
      </c>
      <c r="AI72" t="n">
        <v>0.1630000025033951</v>
      </c>
      <c r="AJ72" t="n">
        <v>0.6209999918937683</v>
      </c>
      <c r="AK72" t="n">
        <v>0.3869999945163727</v>
      </c>
      <c r="AL72" t="n">
        <v>0.6539999842643738</v>
      </c>
      <c r="AM72" t="n">
        <v>0.7609999775886536</v>
      </c>
      <c r="AN72" t="n">
        <v>0.6320000290870667</v>
      </c>
      <c r="AO72" t="n">
        <v>0.5960000157356262</v>
      </c>
      <c r="AP72" t="n">
        <v>0.4550000131130219</v>
      </c>
      <c r="AQ72" t="n">
        <v>0.6610000133514404</v>
      </c>
      <c r="AR72" t="n">
        <v>0.4709999859333038</v>
      </c>
      <c r="AS72" t="n">
        <v>0.7779999971389771</v>
      </c>
      <c r="AT72" t="n">
        <v>0.6320000290870667</v>
      </c>
      <c r="AU72" t="n">
        <v>0.7490000128746033</v>
      </c>
      <c r="AV72" t="n">
        <v>0.5299999713897705</v>
      </c>
      <c r="AW72" t="n">
        <v>0.7789999842643738</v>
      </c>
      <c r="AX72" t="n">
        <v>0.7480000257492065</v>
      </c>
      <c r="AY72" t="n">
        <v>0.5960000157356262</v>
      </c>
      <c r="AZ72" t="n">
        <v>0.4090000092983246</v>
      </c>
      <c r="BA72" t="n">
        <v>0.7229999899864197</v>
      </c>
      <c r="BB72" t="n">
        <v>0.7630000114440918</v>
      </c>
      <c r="BC72" t="n">
        <v>0.6660000085830688</v>
      </c>
      <c r="BD72" t="n">
        <v>0.7239999771118164</v>
      </c>
      <c r="BE72" t="n">
        <v>0.8629999756813049</v>
      </c>
      <c r="BF72" t="n">
        <v>0.449999988079071</v>
      </c>
      <c r="BG72" t="n">
        <v>0.3889999985694885</v>
      </c>
      <c r="BH72" t="n">
        <v>0.515999972820282</v>
      </c>
      <c r="BI72" t="n">
        <v>0.8730000257492065</v>
      </c>
      <c r="BJ72" t="n">
        <v>0.6449999809265137</v>
      </c>
      <c r="BK72" t="n">
        <v>0.5550000071525574</v>
      </c>
      <c r="BL72" t="n">
        <v>0.8470000028610229</v>
      </c>
      <c r="BM72" t="n">
        <v>0.7289999723434448</v>
      </c>
      <c r="BN72" t="n">
        <v>0.6909999847412109</v>
      </c>
      <c r="BO72" t="n">
        <v>0.3420000076293945</v>
      </c>
      <c r="BP72" t="n">
        <v>0.7170000076293945</v>
      </c>
      <c r="BQ72" t="n">
        <v>0.4650000035762787</v>
      </c>
      <c r="BR72" t="n">
        <v>0.4720000028610229</v>
      </c>
      <c r="BS72" t="n">
        <v>0.4939999878406525</v>
      </c>
    </row>
    <row r="73">
      <c r="A73" s="1" t="inlineStr">
        <is>
          <t>I could be banished and become extinct both soul and body,</t>
        </is>
      </c>
      <c r="B73" t="n">
        <v>0.2660000026226044</v>
      </c>
      <c r="C73" t="n">
        <v>0.5649999976158142</v>
      </c>
      <c r="D73" t="n">
        <v>0.7049999833106995</v>
      </c>
      <c r="E73" t="n">
        <v>0.6570000052452087</v>
      </c>
      <c r="F73" t="n">
        <v>0.734000027179718</v>
      </c>
      <c r="G73" t="n">
        <v>0.4000000059604645</v>
      </c>
      <c r="H73" t="n">
        <v>0.5289999842643738</v>
      </c>
      <c r="I73" t="n">
        <v>0.6990000009536743</v>
      </c>
      <c r="J73" t="n">
        <v>0.8009999990463257</v>
      </c>
      <c r="K73" t="n">
        <v>0.6570000052452087</v>
      </c>
      <c r="L73" t="n">
        <v>0.7609999775886536</v>
      </c>
      <c r="M73" t="n">
        <v>0.5809999704360962</v>
      </c>
      <c r="N73" t="n">
        <v>0.609000027179718</v>
      </c>
      <c r="O73" t="n">
        <v>0.578000009059906</v>
      </c>
      <c r="P73" t="n">
        <v>0.7739999890327454</v>
      </c>
      <c r="Q73" t="n">
        <v>0.5950000286102295</v>
      </c>
      <c r="R73" t="n">
        <v>0.5120000243186951</v>
      </c>
      <c r="S73" t="n">
        <v>0.6790000200271606</v>
      </c>
      <c r="T73" t="n">
        <v>0.8199999928474426</v>
      </c>
      <c r="U73" t="n">
        <v>0.671999990940094</v>
      </c>
      <c r="V73" t="n">
        <v>0.7369999885559082</v>
      </c>
      <c r="W73" t="n">
        <v>0.6600000262260437</v>
      </c>
      <c r="X73" t="n">
        <v>0.6759999990463257</v>
      </c>
      <c r="Y73" t="n">
        <v>0.7850000262260437</v>
      </c>
      <c r="Z73" t="n">
        <v>0.8140000104904175</v>
      </c>
      <c r="AA73" t="n">
        <v>0.7020000219345093</v>
      </c>
      <c r="AB73" t="n">
        <v>0.7369999885559082</v>
      </c>
      <c r="AC73" t="n">
        <v>0.5559999942779541</v>
      </c>
      <c r="AD73" t="n">
        <v>0.6880000233650208</v>
      </c>
      <c r="AE73" t="n">
        <v>0.6110000014305115</v>
      </c>
      <c r="AF73" t="n">
        <v>0.7540000081062317</v>
      </c>
      <c r="AG73" t="n">
        <v>0.8190000057220459</v>
      </c>
      <c r="AH73" t="n">
        <v>0.7250000238418579</v>
      </c>
      <c r="AI73" t="n">
        <v>0.3930000066757202</v>
      </c>
      <c r="AJ73" t="n">
        <v>0.7879999876022339</v>
      </c>
      <c r="AK73" t="n">
        <v>0.6320000290870667</v>
      </c>
      <c r="AL73" t="n">
        <v>0.6039999723434448</v>
      </c>
      <c r="AM73" t="n">
        <v>0.7179999947547913</v>
      </c>
      <c r="AN73" t="n">
        <v>0.6729999780654907</v>
      </c>
      <c r="AO73" t="n">
        <v>0.7910000085830688</v>
      </c>
      <c r="AP73" t="n">
        <v>0.6830000281333923</v>
      </c>
      <c r="AQ73" t="n">
        <v>0.7570000290870667</v>
      </c>
      <c r="AR73" t="n">
        <v>0.7429999709129333</v>
      </c>
      <c r="AS73" t="n">
        <v>0.7009999752044678</v>
      </c>
      <c r="AT73" t="n">
        <v>0.7429999709129333</v>
      </c>
      <c r="AU73" t="n">
        <v>0.7419999837875366</v>
      </c>
      <c r="AV73" t="n">
        <v>0.6769999861717224</v>
      </c>
      <c r="AW73" t="n">
        <v>0.7160000205039978</v>
      </c>
      <c r="AX73" t="n">
        <v>0.734000027179718</v>
      </c>
      <c r="AY73" t="n">
        <v>0.7910000085830688</v>
      </c>
      <c r="AZ73" t="n">
        <v>0.6510000228881836</v>
      </c>
      <c r="BA73" t="n">
        <v>0.8420000076293945</v>
      </c>
      <c r="BB73" t="n">
        <v>0.8529999852180481</v>
      </c>
      <c r="BC73" t="n">
        <v>0.8069999814033508</v>
      </c>
      <c r="BD73" t="n">
        <v>0.5920000076293945</v>
      </c>
      <c r="BE73" t="n">
        <v>0.8259999752044678</v>
      </c>
      <c r="BF73" t="n">
        <v>0.640999972820282</v>
      </c>
      <c r="BG73" t="n">
        <v>0.6320000290870667</v>
      </c>
      <c r="BH73" t="n">
        <v>0.6060000061988831</v>
      </c>
      <c r="BI73" t="n">
        <v>0.6060000061988831</v>
      </c>
      <c r="BJ73" t="n">
        <v>0.7400000095367432</v>
      </c>
      <c r="BK73" t="n">
        <v>0.7620000243186951</v>
      </c>
      <c r="BL73" t="n">
        <v>0.7080000042915344</v>
      </c>
      <c r="BM73" t="n">
        <v>0.8220000267028809</v>
      </c>
      <c r="BN73" t="n">
        <v>0.7779999971389771</v>
      </c>
      <c r="BO73" t="n">
        <v>0.5899999737739563</v>
      </c>
      <c r="BP73" t="n">
        <v>0.7990000247955322</v>
      </c>
      <c r="BQ73" t="n">
        <v>0.6859999895095825</v>
      </c>
      <c r="BR73" t="n">
        <v>0.6399999856948853</v>
      </c>
      <c r="BS73" t="n">
        <v>0.6069999933242798</v>
      </c>
      <c r="BT73" t="n">
        <v>0.7369999885559082</v>
      </c>
    </row>
    <row r="74">
      <c r="A74" s="1" t="inlineStr">
        <is>
          <t>that I might not be brought to stand</t>
        </is>
      </c>
      <c r="B74" t="n">
        <v>0.1129999980330467</v>
      </c>
      <c r="C74" t="n">
        <v>0.6349999904632568</v>
      </c>
      <c r="D74" t="n">
        <v>0.7419999837875366</v>
      </c>
      <c r="E74" t="n">
        <v>0.531000018119812</v>
      </c>
      <c r="F74" t="n">
        <v>0.8119999766349792</v>
      </c>
      <c r="G74" t="n">
        <v>0.2240000069141388</v>
      </c>
      <c r="H74" t="n">
        <v>0.3059999942779541</v>
      </c>
      <c r="I74" t="n">
        <v>0.5109999775886536</v>
      </c>
      <c r="J74" t="n">
        <v>0.7459999918937683</v>
      </c>
      <c r="K74" t="n">
        <v>0.414000004529953</v>
      </c>
      <c r="L74" t="n">
        <v>0.75</v>
      </c>
      <c r="M74" t="n">
        <v>0.3899999856948853</v>
      </c>
      <c r="N74" t="n">
        <v>0.4639999866485596</v>
      </c>
      <c r="O74" t="n">
        <v>0.3300000131130219</v>
      </c>
      <c r="P74" t="n">
        <v>0.7070000171661377</v>
      </c>
      <c r="Q74" t="n">
        <v>0.382999986410141</v>
      </c>
      <c r="R74" t="n">
        <v>0.6830000281333923</v>
      </c>
      <c r="S74" t="n">
        <v>0.6629999876022339</v>
      </c>
      <c r="T74" t="n">
        <v>0.6140000224113464</v>
      </c>
      <c r="U74" t="n">
        <v>0.6259999871253967</v>
      </c>
      <c r="V74" t="n">
        <v>0.8389999866485596</v>
      </c>
      <c r="W74" t="n">
        <v>0.4799999892711639</v>
      </c>
      <c r="X74" t="n">
        <v>0.5440000295639038</v>
      </c>
      <c r="Y74" t="n">
        <v>0.7839999794960022</v>
      </c>
      <c r="Z74" t="n">
        <v>0.8259999752044678</v>
      </c>
      <c r="AA74" t="n">
        <v>0.460999995470047</v>
      </c>
      <c r="AB74" t="n">
        <v>0.6449999809265137</v>
      </c>
      <c r="AC74" t="n">
        <v>0.4420000016689301</v>
      </c>
      <c r="AD74" t="n">
        <v>0.5180000066757202</v>
      </c>
      <c r="AE74" t="n">
        <v>0.5130000114440918</v>
      </c>
      <c r="AF74" t="n">
        <v>0.7160000205039978</v>
      </c>
      <c r="AG74" t="n">
        <v>0.6480000019073486</v>
      </c>
      <c r="AH74" t="n">
        <v>0.6010000109672546</v>
      </c>
      <c r="AI74" t="n">
        <v>0.2280000001192093</v>
      </c>
      <c r="AJ74" t="n">
        <v>0.7379999756813049</v>
      </c>
      <c r="AK74" t="n">
        <v>0.5220000147819519</v>
      </c>
      <c r="AL74" t="n">
        <v>0.5550000071525574</v>
      </c>
      <c r="AM74" t="n">
        <v>0.6299999952316284</v>
      </c>
      <c r="AN74" t="n">
        <v>0.5979999899864197</v>
      </c>
      <c r="AO74" t="n">
        <v>0.7559999823570251</v>
      </c>
      <c r="AP74" t="n">
        <v>0.6660000085830688</v>
      </c>
      <c r="AQ74" t="n">
        <v>0.8420000076293945</v>
      </c>
      <c r="AR74" t="n">
        <v>0.5669999718666077</v>
      </c>
      <c r="AS74" t="n">
        <v>0.7720000147819519</v>
      </c>
      <c r="AT74" t="n">
        <v>0.675000011920929</v>
      </c>
      <c r="AU74" t="n">
        <v>0.6970000267028809</v>
      </c>
      <c r="AV74" t="n">
        <v>0.4979999959468842</v>
      </c>
      <c r="AW74" t="n">
        <v>0.8130000233650208</v>
      </c>
      <c r="AX74" t="n">
        <v>0.7670000195503235</v>
      </c>
      <c r="AY74" t="n">
        <v>0.7559999823570251</v>
      </c>
      <c r="AZ74" t="n">
        <v>0.6489999890327454</v>
      </c>
      <c r="BA74" t="n">
        <v>0.7149999737739563</v>
      </c>
      <c r="BB74" t="n">
        <v>0.8960000276565552</v>
      </c>
      <c r="BC74" t="n">
        <v>0.8180000185966492</v>
      </c>
      <c r="BD74" t="n">
        <v>0.7120000123977661</v>
      </c>
      <c r="BE74" t="n">
        <v>0.7260000109672546</v>
      </c>
      <c r="BF74" t="n">
        <v>0.6579999923706055</v>
      </c>
      <c r="BG74" t="n">
        <v>0.3980000019073486</v>
      </c>
      <c r="BH74" t="n">
        <v>0.5299999713897705</v>
      </c>
      <c r="BI74" t="n">
        <v>0.6610000133514404</v>
      </c>
      <c r="BJ74" t="n">
        <v>0.5709999799728394</v>
      </c>
      <c r="BK74" t="n">
        <v>0.5609999895095825</v>
      </c>
      <c r="BL74" t="n">
        <v>0.6930000185966492</v>
      </c>
      <c r="BM74" t="n">
        <v>0.7739999890327454</v>
      </c>
      <c r="BN74" t="n">
        <v>0.546999990940094</v>
      </c>
      <c r="BO74" t="n">
        <v>0.4600000083446503</v>
      </c>
      <c r="BP74" t="n">
        <v>0.6190000176429749</v>
      </c>
      <c r="BQ74" t="n">
        <v>0.5450000166893005</v>
      </c>
      <c r="BR74" t="n">
        <v>0.5519999861717224</v>
      </c>
      <c r="BS74" t="n">
        <v>0.5139999985694885</v>
      </c>
      <c r="BT74" t="n">
        <v>0.6779999732971191</v>
      </c>
      <c r="BU74" t="n">
        <v>0.8220000267028809</v>
      </c>
    </row>
    <row r="75">
      <c r="A75" s="1" t="inlineStr">
        <is>
          <t>in the presence of my God,</t>
        </is>
      </c>
      <c r="B75" t="n">
        <v>0.3470000028610229</v>
      </c>
      <c r="C75" t="n">
        <v>0.5130000114440918</v>
      </c>
      <c r="D75" t="n">
        <v>0.4399999976158142</v>
      </c>
      <c r="E75" t="n">
        <v>0.8090000152587891</v>
      </c>
      <c r="F75" t="n">
        <v>0.3989999890327454</v>
      </c>
      <c r="G75" t="n">
        <v>0.718999981880188</v>
      </c>
      <c r="H75" t="n">
        <v>0.8500000238418579</v>
      </c>
      <c r="I75" t="n">
        <v>0.7220000028610229</v>
      </c>
      <c r="J75" t="n">
        <v>0.5849999785423279</v>
      </c>
      <c r="K75" t="n">
        <v>0.8880000114440918</v>
      </c>
      <c r="L75" t="n">
        <v>0.5210000276565552</v>
      </c>
      <c r="M75" t="n">
        <v>0.8220000267028809</v>
      </c>
      <c r="N75" t="n">
        <v>0.5289999842643738</v>
      </c>
      <c r="O75" t="n">
        <v>0.7409999966621399</v>
      </c>
      <c r="P75" t="n">
        <v>0.7440000176429749</v>
      </c>
      <c r="Q75" t="n">
        <v>0.7450000047683716</v>
      </c>
      <c r="R75" t="n">
        <v>0.1969999969005585</v>
      </c>
      <c r="S75" t="n">
        <v>0.7670000195503235</v>
      </c>
      <c r="T75" t="n">
        <v>0.7770000100135803</v>
      </c>
      <c r="U75" t="n">
        <v>0.5540000200271606</v>
      </c>
      <c r="V75" t="n">
        <v>0.4930000007152557</v>
      </c>
      <c r="W75" t="n">
        <v>0.878000020980835</v>
      </c>
      <c r="X75" t="n">
        <v>0.8730000257492065</v>
      </c>
      <c r="Y75" t="n">
        <v>0.5440000295639038</v>
      </c>
      <c r="Z75" t="n">
        <v>0.515999972820282</v>
      </c>
      <c r="AA75" t="n">
        <v>0.8330000042915344</v>
      </c>
      <c r="AB75" t="n">
        <v>0.5830000042915344</v>
      </c>
      <c r="AC75" t="n">
        <v>0.7760000228881836</v>
      </c>
      <c r="AD75" t="n">
        <v>0.7870000004768372</v>
      </c>
      <c r="AE75" t="n">
        <v>0.8140000104904175</v>
      </c>
      <c r="AF75" t="n">
        <v>0.699999988079071</v>
      </c>
      <c r="AG75" t="n">
        <v>0.7369999885559082</v>
      </c>
      <c r="AH75" t="n">
        <v>0.7519999742507935</v>
      </c>
      <c r="AI75" t="n">
        <v>0.4970000088214874</v>
      </c>
      <c r="AJ75" t="n">
        <v>0.6809999942779541</v>
      </c>
      <c r="AK75" t="n">
        <v>0.8270000219345093</v>
      </c>
      <c r="AL75" t="n">
        <v>0.5249999761581421</v>
      </c>
      <c r="AM75" t="n">
        <v>0.5479999780654907</v>
      </c>
      <c r="AN75" t="n">
        <v>0.5839999914169312</v>
      </c>
      <c r="AO75" t="n">
        <v>0.5839999914169312</v>
      </c>
      <c r="AP75" t="n">
        <v>0.7749999761581421</v>
      </c>
      <c r="AQ75" t="n">
        <v>0.5709999799728394</v>
      </c>
      <c r="AR75" t="n">
        <v>0.7670000195503235</v>
      </c>
      <c r="AS75" t="n">
        <v>0.4850000143051147</v>
      </c>
      <c r="AT75" t="n">
        <v>0.7789999842643738</v>
      </c>
      <c r="AU75" t="n">
        <v>0.5820000171661377</v>
      </c>
      <c r="AV75" t="n">
        <v>0.6549999713897705</v>
      </c>
      <c r="AW75" t="n">
        <v>0.3880000114440918</v>
      </c>
      <c r="AX75" t="n">
        <v>0.5630000233650208</v>
      </c>
      <c r="AY75" t="n">
        <v>0.5839999914169312</v>
      </c>
      <c r="AZ75" t="n">
        <v>0.7419999837875366</v>
      </c>
      <c r="BA75" t="n">
        <v>0.6679999828338623</v>
      </c>
      <c r="BB75" t="n">
        <v>0.4239999949932098</v>
      </c>
      <c r="BC75" t="n">
        <v>0.6629999876022339</v>
      </c>
      <c r="BD75" t="n">
        <v>0.3350000083446503</v>
      </c>
      <c r="BE75" t="n">
        <v>0.5820000171661377</v>
      </c>
      <c r="BF75" t="n">
        <v>0.6389999985694885</v>
      </c>
      <c r="BG75" t="n">
        <v>0.6430000066757202</v>
      </c>
      <c r="BH75" t="n">
        <v>0.6439999938011169</v>
      </c>
      <c r="BI75" t="n">
        <v>0.3219999969005585</v>
      </c>
      <c r="BJ75" t="n">
        <v>0.7509999871253967</v>
      </c>
      <c r="BK75" t="n">
        <v>0.8360000252723694</v>
      </c>
      <c r="BL75" t="n">
        <v>0.5649999976158142</v>
      </c>
      <c r="BM75" t="n">
        <v>0.6980000138282776</v>
      </c>
      <c r="BN75" t="n">
        <v>0.7919999957084656</v>
      </c>
      <c r="BO75" t="n">
        <v>0.5889999866485596</v>
      </c>
      <c r="BP75" t="n">
        <v>0.7720000147819519</v>
      </c>
      <c r="BQ75" t="n">
        <v>0.8349999785423279</v>
      </c>
      <c r="BR75" t="n">
        <v>0.8889999985694885</v>
      </c>
      <c r="BS75" t="n">
        <v>0.6050000190734863</v>
      </c>
      <c r="BT75" t="n">
        <v>0.4510000050067902</v>
      </c>
      <c r="BU75" t="n">
        <v>0.6330000162124634</v>
      </c>
      <c r="BV75" t="n">
        <v>0.4329999983310699</v>
      </c>
    </row>
    <row r="76">
      <c r="A76" s="1" t="inlineStr">
        <is>
          <t>to be judged of my deeds.</t>
        </is>
      </c>
      <c r="B76" t="n">
        <v>0.2660000026226044</v>
      </c>
      <c r="C76" t="n">
        <v>0.7239999771118164</v>
      </c>
      <c r="D76" t="n">
        <v>0.5740000009536743</v>
      </c>
      <c r="E76" t="n">
        <v>0.7059999704360962</v>
      </c>
      <c r="F76" t="n">
        <v>0.5889999866485596</v>
      </c>
      <c r="G76" t="n">
        <v>0.3959999978542328</v>
      </c>
      <c r="H76" t="n">
        <v>0.6460000276565552</v>
      </c>
      <c r="I76" t="n">
        <v>0.5799999833106995</v>
      </c>
      <c r="J76" t="n">
        <v>0.7009999752044678</v>
      </c>
      <c r="K76" t="n">
        <v>0.6430000066757202</v>
      </c>
      <c r="L76" t="n">
        <v>0.6380000114440918</v>
      </c>
      <c r="M76" t="n">
        <v>0.6359999775886536</v>
      </c>
      <c r="N76" t="n">
        <v>0.4779999852180481</v>
      </c>
      <c r="O76" t="n">
        <v>0.4629999995231628</v>
      </c>
      <c r="P76" t="n">
        <v>0.7770000100135803</v>
      </c>
      <c r="Q76" t="n">
        <v>0.6420000195503235</v>
      </c>
      <c r="R76" t="n">
        <v>0.4399999976158142</v>
      </c>
      <c r="S76" t="n">
        <v>0.7310000061988831</v>
      </c>
      <c r="T76" t="n">
        <v>0.7260000109672546</v>
      </c>
      <c r="U76" t="n">
        <v>0.6809999942779541</v>
      </c>
      <c r="V76" t="n">
        <v>0.6620000004768372</v>
      </c>
      <c r="W76" t="n">
        <v>0.7089999914169312</v>
      </c>
      <c r="X76" t="n">
        <v>0.7689999938011169</v>
      </c>
      <c r="Y76" t="n">
        <v>0.6230000257492065</v>
      </c>
      <c r="Z76" t="n">
        <v>0.6650000214576721</v>
      </c>
      <c r="AA76" t="n">
        <v>0.6439999938011169</v>
      </c>
      <c r="AB76" t="n">
        <v>0.5730000138282776</v>
      </c>
      <c r="AC76" t="n">
        <v>0.6930000185966492</v>
      </c>
      <c r="AD76" t="n">
        <v>0.6269999742507935</v>
      </c>
      <c r="AE76" t="n">
        <v>0.718999981880188</v>
      </c>
      <c r="AF76" t="n">
        <v>0.7509999871253967</v>
      </c>
      <c r="AG76" t="n">
        <v>0.6539999842643738</v>
      </c>
      <c r="AH76" t="n">
        <v>0.6610000133514404</v>
      </c>
      <c r="AI76" t="n">
        <v>0.4329999983310699</v>
      </c>
      <c r="AJ76" t="n">
        <v>0.7179999947547913</v>
      </c>
      <c r="AK76" t="n">
        <v>0.7260000109672546</v>
      </c>
      <c r="AL76" t="n">
        <v>0.4799999892711639</v>
      </c>
      <c r="AM76" t="n">
        <v>0.5740000009536743</v>
      </c>
      <c r="AN76" t="n">
        <v>0.5860000252723694</v>
      </c>
      <c r="AO76" t="n">
        <v>0.7789999842643738</v>
      </c>
      <c r="AP76" t="n">
        <v>0.7979999780654907</v>
      </c>
      <c r="AQ76" t="n">
        <v>0.734000027179718</v>
      </c>
      <c r="AR76" t="n">
        <v>0.6850000023841858</v>
      </c>
      <c r="AS76" t="n">
        <v>0.640999972820282</v>
      </c>
      <c r="AT76" t="n">
        <v>0.8209999799728394</v>
      </c>
      <c r="AU76" t="n">
        <v>0.6079999804496765</v>
      </c>
      <c r="AV76" t="n">
        <v>0.6190000176429749</v>
      </c>
      <c r="AW76" t="n">
        <v>0.5970000028610229</v>
      </c>
      <c r="AX76" t="n">
        <v>0.6489999890327454</v>
      </c>
      <c r="AY76" t="n">
        <v>0.7789999842643738</v>
      </c>
      <c r="AZ76" t="n">
        <v>0.7739999890327454</v>
      </c>
      <c r="BA76" t="n">
        <v>0.6679999828338623</v>
      </c>
      <c r="BB76" t="n">
        <v>0.718999981880188</v>
      </c>
      <c r="BC76" t="n">
        <v>0.7609999775886536</v>
      </c>
      <c r="BD76" t="n">
        <v>0.5329999923706055</v>
      </c>
      <c r="BE76" t="n">
        <v>0.6010000109672546</v>
      </c>
      <c r="BF76" t="n">
        <v>0.7549999952316284</v>
      </c>
      <c r="BG76" t="n">
        <v>0.5239999890327454</v>
      </c>
      <c r="BH76" t="n">
        <v>0.7059999704360962</v>
      </c>
      <c r="BI76" t="n">
        <v>0.4020000100135803</v>
      </c>
      <c r="BJ76" t="n">
        <v>0.7200000286102295</v>
      </c>
      <c r="BK76" t="n">
        <v>0.7149999737739563</v>
      </c>
      <c r="BL76" t="n">
        <v>0.5920000076293945</v>
      </c>
      <c r="BM76" t="n">
        <v>0.7760000228881836</v>
      </c>
      <c r="BN76" t="n">
        <v>0.6579999923706055</v>
      </c>
      <c r="BO76" t="n">
        <v>0.5799999833106995</v>
      </c>
      <c r="BP76" t="n">
        <v>0.6959999799728394</v>
      </c>
      <c r="BQ76" t="n">
        <v>0.7170000076293945</v>
      </c>
      <c r="BR76" t="n">
        <v>0.7670000195503235</v>
      </c>
      <c r="BS76" t="n">
        <v>0.6710000038146973</v>
      </c>
      <c r="BT76" t="n">
        <v>0.4760000109672546</v>
      </c>
      <c r="BU76" t="n">
        <v>0.7630000114440918</v>
      </c>
      <c r="BV76" t="n">
        <v>0.7940000295639038</v>
      </c>
      <c r="BW76" t="n">
        <v>0.7250000238418579</v>
      </c>
    </row>
    <row r="77">
      <c r="A77" s="1" t="inlineStr">
        <is>
          <t>And now, for three days and for three nights</t>
        </is>
      </c>
      <c r="B77" t="n">
        <v>0.1550000011920929</v>
      </c>
      <c r="C77" t="n">
        <v>0.386000007390976</v>
      </c>
      <c r="D77" t="n">
        <v>0.5640000104904175</v>
      </c>
      <c r="E77" t="n">
        <v>0.5740000009536743</v>
      </c>
      <c r="F77" t="n">
        <v>0.4749999940395355</v>
      </c>
      <c r="G77" t="n">
        <v>0.4860000014305115</v>
      </c>
      <c r="H77" t="n">
        <v>0.5440000295639038</v>
      </c>
      <c r="I77" t="n">
        <v>0.7599999904632568</v>
      </c>
      <c r="J77" t="n">
        <v>0.6930000185966492</v>
      </c>
      <c r="K77" t="n">
        <v>0.5879999995231628</v>
      </c>
      <c r="L77" t="n">
        <v>0.5429999828338623</v>
      </c>
      <c r="M77" t="n">
        <v>0.6110000014305115</v>
      </c>
      <c r="N77" t="n">
        <v>0.4749999940395355</v>
      </c>
      <c r="O77" t="n">
        <v>0.5559999942779541</v>
      </c>
      <c r="P77" t="n">
        <v>0.5559999942779541</v>
      </c>
      <c r="Q77" t="n">
        <v>0.5239999890327454</v>
      </c>
      <c r="R77" t="n">
        <v>0.382999986410141</v>
      </c>
      <c r="S77" t="n">
        <v>0.5529999732971191</v>
      </c>
      <c r="T77" t="n">
        <v>0.7419999837875366</v>
      </c>
      <c r="U77" t="n">
        <v>0.6980000138282776</v>
      </c>
      <c r="V77" t="n">
        <v>0.4690000116825104</v>
      </c>
      <c r="W77" t="n">
        <v>0.6299999952316284</v>
      </c>
      <c r="X77" t="n">
        <v>0.5839999914169312</v>
      </c>
      <c r="Y77" t="n">
        <v>0.5460000038146973</v>
      </c>
      <c r="Z77" t="n">
        <v>0.5920000076293945</v>
      </c>
      <c r="AA77" t="n">
        <v>0.5860000252723694</v>
      </c>
      <c r="AB77" t="n">
        <v>0.6179999709129333</v>
      </c>
      <c r="AC77" t="n">
        <v>0.5009999871253967</v>
      </c>
      <c r="AD77" t="n">
        <v>0.7379999756813049</v>
      </c>
      <c r="AE77" t="n">
        <v>0.550000011920929</v>
      </c>
      <c r="AF77" t="n">
        <v>0.5899999737739563</v>
      </c>
      <c r="AG77" t="n">
        <v>0.6589999794960022</v>
      </c>
      <c r="AH77" t="n">
        <v>0.5910000205039978</v>
      </c>
      <c r="AI77" t="n">
        <v>0.3869999945163727</v>
      </c>
      <c r="AJ77" t="n">
        <v>0.6819999814033508</v>
      </c>
      <c r="AK77" t="n">
        <v>0.6380000114440918</v>
      </c>
      <c r="AL77" t="n">
        <v>0.4490000009536743</v>
      </c>
      <c r="AM77" t="n">
        <v>0.6349999904632568</v>
      </c>
      <c r="AN77" t="n">
        <v>0.4799999892711639</v>
      </c>
      <c r="AO77" t="n">
        <v>0.5120000243186951</v>
      </c>
      <c r="AP77" t="n">
        <v>0.5920000076293945</v>
      </c>
      <c r="AQ77" t="n">
        <v>0.5600000023841858</v>
      </c>
      <c r="AR77" t="n">
        <v>0.8560000061988831</v>
      </c>
      <c r="AS77" t="n">
        <v>0.4639999866485596</v>
      </c>
      <c r="AT77" t="n">
        <v>0.5799999833106995</v>
      </c>
      <c r="AU77" t="n">
        <v>0.5609999895095825</v>
      </c>
      <c r="AV77" t="n">
        <v>0.5379999876022339</v>
      </c>
      <c r="AW77" t="n">
        <v>0.4510000050067902</v>
      </c>
      <c r="AX77" t="n">
        <v>0.6589999794960022</v>
      </c>
      <c r="AY77" t="n">
        <v>0.5120000243186951</v>
      </c>
      <c r="AZ77" t="n">
        <v>0.5839999914169312</v>
      </c>
      <c r="BA77" t="n">
        <v>0.6230000257492065</v>
      </c>
      <c r="BB77" t="n">
        <v>0.4990000128746033</v>
      </c>
      <c r="BC77" t="n">
        <v>0.6010000109672546</v>
      </c>
      <c r="BD77" t="n">
        <v>0.4090000092983246</v>
      </c>
      <c r="BE77" t="n">
        <v>0.6060000061988831</v>
      </c>
      <c r="BF77" t="n">
        <v>0.5720000267028809</v>
      </c>
      <c r="BG77" t="n">
        <v>0.609000027179718</v>
      </c>
      <c r="BH77" t="n">
        <v>0.5630000233650208</v>
      </c>
      <c r="BI77" t="n">
        <v>0.4020000100135803</v>
      </c>
      <c r="BJ77" t="n">
        <v>0.6370000243186951</v>
      </c>
      <c r="BK77" t="n">
        <v>0.7080000042915344</v>
      </c>
      <c r="BL77" t="n">
        <v>0.4900000095367432</v>
      </c>
      <c r="BM77" t="n">
        <v>0.6269999742507935</v>
      </c>
      <c r="BN77" t="n">
        <v>0.703000009059906</v>
      </c>
      <c r="BO77" t="n">
        <v>0.531000018119812</v>
      </c>
      <c r="BP77" t="n">
        <v>0.7160000205039978</v>
      </c>
      <c r="BQ77" t="n">
        <v>0.625</v>
      </c>
      <c r="BR77" t="n">
        <v>0.5440000295639038</v>
      </c>
      <c r="BS77" t="n">
        <v>0.4510000050067902</v>
      </c>
      <c r="BT77" t="n">
        <v>0.5289999842643738</v>
      </c>
      <c r="BU77" t="n">
        <v>0.6620000004768372</v>
      </c>
      <c r="BV77" t="n">
        <v>0.5059999823570251</v>
      </c>
      <c r="BW77" t="n">
        <v>0.5839999914169312</v>
      </c>
      <c r="BX77" t="n">
        <v>0.5410000085830688</v>
      </c>
    </row>
    <row r="78">
      <c r="A78" s="1" t="inlineStr">
        <is>
          <t>was I racked,</t>
        </is>
      </c>
      <c r="B78" t="n">
        <v>0.3039999902248383</v>
      </c>
      <c r="C78" t="n">
        <v>0.335999995470047</v>
      </c>
      <c r="D78" t="n">
        <v>0.7300000190734863</v>
      </c>
      <c r="E78" t="n">
        <v>0.3289999961853027</v>
      </c>
      <c r="F78" t="n">
        <v>0.7300000190734863</v>
      </c>
      <c r="G78" t="n">
        <v>0.2779999971389771</v>
      </c>
      <c r="H78" t="n">
        <v>0.1729999929666519</v>
      </c>
      <c r="I78" t="n">
        <v>0.546999990940094</v>
      </c>
      <c r="J78" t="n">
        <v>0.4939999878406525</v>
      </c>
      <c r="K78" t="n">
        <v>0.3889999985694885</v>
      </c>
      <c r="L78" t="n">
        <v>0.6430000066757202</v>
      </c>
      <c r="M78" t="n">
        <v>0.2989999949932098</v>
      </c>
      <c r="N78" t="n">
        <v>0.6140000224113464</v>
      </c>
      <c r="O78" t="n">
        <v>0.4289999902248383</v>
      </c>
      <c r="P78" t="n">
        <v>0.6230000257492065</v>
      </c>
      <c r="Q78" t="n">
        <v>0.2509999871253967</v>
      </c>
      <c r="R78" t="n">
        <v>0.5950000286102295</v>
      </c>
      <c r="S78" t="n">
        <v>0.382999986410141</v>
      </c>
      <c r="T78" t="n">
        <v>0.4909999966621399</v>
      </c>
      <c r="U78" t="n">
        <v>0.4390000104904175</v>
      </c>
      <c r="V78" t="n">
        <v>0.699999988079071</v>
      </c>
      <c r="W78" t="n">
        <v>0.3680000007152557</v>
      </c>
      <c r="X78" t="n">
        <v>0.3610000014305115</v>
      </c>
      <c r="Y78" t="n">
        <v>0.7860000133514404</v>
      </c>
      <c r="Z78" t="n">
        <v>0.640999972820282</v>
      </c>
      <c r="AA78" t="n">
        <v>0.4979999959468842</v>
      </c>
      <c r="AB78" t="n">
        <v>0.5870000123977661</v>
      </c>
      <c r="AC78" t="n">
        <v>0.238999992609024</v>
      </c>
      <c r="AD78" t="n">
        <v>0.6389999985694885</v>
      </c>
      <c r="AE78" t="n">
        <v>0.2409999966621399</v>
      </c>
      <c r="AF78" t="n">
        <v>0.5049999952316284</v>
      </c>
      <c r="AG78" t="n">
        <v>0.6380000114440918</v>
      </c>
      <c r="AH78" t="n">
        <v>0.4909999966621399</v>
      </c>
      <c r="AI78" t="n">
        <v>0.04899999871850014</v>
      </c>
      <c r="AJ78" t="n">
        <v>0.5299999713897705</v>
      </c>
      <c r="AK78" t="n">
        <v>0.3560000061988831</v>
      </c>
      <c r="AL78" t="n">
        <v>0.4990000128746033</v>
      </c>
      <c r="AM78" t="n">
        <v>0.7009999752044678</v>
      </c>
      <c r="AN78" t="n">
        <v>0.5590000152587891</v>
      </c>
      <c r="AO78" t="n">
        <v>0.4830000102519989</v>
      </c>
      <c r="AP78" t="n">
        <v>0.3389999866485596</v>
      </c>
      <c r="AQ78" t="n">
        <v>0.5920000076293945</v>
      </c>
      <c r="AR78" t="n">
        <v>0.4810000061988831</v>
      </c>
      <c r="AS78" t="n">
        <v>0.7210000157356262</v>
      </c>
      <c r="AT78" t="n">
        <v>0.6349999904632568</v>
      </c>
      <c r="AU78" t="n">
        <v>0.5910000205039978</v>
      </c>
      <c r="AV78" t="n">
        <v>0.5879999995231628</v>
      </c>
      <c r="AW78" t="n">
        <v>0.6909999847412109</v>
      </c>
      <c r="AX78" t="n">
        <v>0.7440000176429749</v>
      </c>
      <c r="AY78" t="n">
        <v>0.4830000102519989</v>
      </c>
      <c r="AZ78" t="n">
        <v>0.3140000104904175</v>
      </c>
      <c r="BA78" t="n">
        <v>0.7480000257492065</v>
      </c>
      <c r="BB78" t="n">
        <v>0.7540000081062317</v>
      </c>
      <c r="BC78" t="n">
        <v>0.6150000095367432</v>
      </c>
      <c r="BD78" t="n">
        <v>0.6399999856948853</v>
      </c>
      <c r="BE78" t="n">
        <v>0.9070000052452087</v>
      </c>
      <c r="BF78" t="n">
        <v>0.4959999918937683</v>
      </c>
      <c r="BG78" t="n">
        <v>0.300000011920929</v>
      </c>
      <c r="BH78" t="n">
        <v>0.449999988079071</v>
      </c>
      <c r="BI78" t="n">
        <v>0.8460000157356262</v>
      </c>
      <c r="BJ78" t="n">
        <v>0.5270000100135803</v>
      </c>
      <c r="BK78" t="n">
        <v>0.5970000028610229</v>
      </c>
      <c r="BL78" t="n">
        <v>0.8479999899864197</v>
      </c>
      <c r="BM78" t="n">
        <v>0.7419999837875366</v>
      </c>
      <c r="BN78" t="n">
        <v>0.7009999752044678</v>
      </c>
      <c r="BO78" t="n">
        <v>0.2649999856948853</v>
      </c>
      <c r="BP78" t="n">
        <v>0.7009999752044678</v>
      </c>
      <c r="BQ78" t="n">
        <v>0.3950000107288361</v>
      </c>
      <c r="BR78" t="n">
        <v>0.4259999990463257</v>
      </c>
      <c r="BS78" t="n">
        <v>0.4300000071525574</v>
      </c>
      <c r="BT78" t="n">
        <v>0.8270000219345093</v>
      </c>
      <c r="BU78" t="n">
        <v>0.6930000185966492</v>
      </c>
      <c r="BV78" t="n">
        <v>0.6299999952316284</v>
      </c>
      <c r="BW78" t="n">
        <v>0.4029999971389771</v>
      </c>
      <c r="BX78" t="n">
        <v>0.4429999887943268</v>
      </c>
      <c r="BY78" t="n">
        <v>0.4810000061988831</v>
      </c>
    </row>
    <row r="79">
      <c r="A79" s="1" t="inlineStr">
        <is>
          <t>even with the pains of a damned soul.</t>
        </is>
      </c>
      <c r="B79" t="n">
        <v>0.1949999928474426</v>
      </c>
      <c r="C79" t="n">
        <v>0.4979999959468842</v>
      </c>
      <c r="D79" t="n">
        <v>0.4289999902248383</v>
      </c>
      <c r="E79" t="n">
        <v>0.7590000033378601</v>
      </c>
      <c r="F79" t="n">
        <v>0.4300000071525574</v>
      </c>
      <c r="G79" t="n">
        <v>0.5410000085830688</v>
      </c>
      <c r="H79" t="n">
        <v>0.7910000085830688</v>
      </c>
      <c r="I79" t="n">
        <v>0.6320000290870667</v>
      </c>
      <c r="J79" t="n">
        <v>0.6570000052452087</v>
      </c>
      <c r="K79" t="n">
        <v>0.8180000185966492</v>
      </c>
      <c r="L79" t="n">
        <v>0.5410000085830688</v>
      </c>
      <c r="M79" t="n">
        <v>0.7210000157356262</v>
      </c>
      <c r="N79" t="n">
        <v>0.4259999990463257</v>
      </c>
      <c r="O79" t="n">
        <v>0.6230000257492065</v>
      </c>
      <c r="P79" t="n">
        <v>0.6970000267028809</v>
      </c>
      <c r="Q79" t="n">
        <v>0.7179999947547913</v>
      </c>
      <c r="R79" t="n">
        <v>0.2269999980926514</v>
      </c>
      <c r="S79" t="n">
        <v>0.6600000262260437</v>
      </c>
      <c r="T79" t="n">
        <v>0.7310000061988831</v>
      </c>
      <c r="U79" t="n">
        <v>0.6230000257492065</v>
      </c>
      <c r="V79" t="n">
        <v>0.5130000114440918</v>
      </c>
      <c r="W79" t="n">
        <v>0.8840000033378601</v>
      </c>
      <c r="X79" t="n">
        <v>0.8700000047683716</v>
      </c>
      <c r="Y79" t="n">
        <v>0.515999972820282</v>
      </c>
      <c r="Z79" t="n">
        <v>0.5389999747276306</v>
      </c>
      <c r="AA79" t="n">
        <v>0.7789999842643738</v>
      </c>
      <c r="AB79" t="n">
        <v>0.5910000205039978</v>
      </c>
      <c r="AC79" t="n">
        <v>0.7879999876022339</v>
      </c>
      <c r="AD79" t="n">
        <v>0.7630000114440918</v>
      </c>
      <c r="AE79" t="n">
        <v>0.7609999775886536</v>
      </c>
      <c r="AF79" t="n">
        <v>0.6840000152587891</v>
      </c>
      <c r="AG79" t="n">
        <v>0.7279999852180481</v>
      </c>
      <c r="AH79" t="n">
        <v>0.796999990940094</v>
      </c>
      <c r="AI79" t="n">
        <v>0.4740000069141388</v>
      </c>
      <c r="AJ79" t="n">
        <v>0.6819999814033508</v>
      </c>
      <c r="AK79" t="n">
        <v>0.8190000057220459</v>
      </c>
      <c r="AL79" t="n">
        <v>0.5109999775886536</v>
      </c>
      <c r="AM79" t="n">
        <v>0.5809999704360962</v>
      </c>
      <c r="AN79" t="n">
        <v>0.5640000104904175</v>
      </c>
      <c r="AO79" t="n">
        <v>0.6209999918937683</v>
      </c>
      <c r="AP79" t="n">
        <v>0.7799999713897705</v>
      </c>
      <c r="AQ79" t="n">
        <v>0.6029999852180481</v>
      </c>
      <c r="AR79" t="n">
        <v>0.8240000009536743</v>
      </c>
      <c r="AS79" t="n">
        <v>0.4720000028610229</v>
      </c>
      <c r="AT79" t="n">
        <v>0.7760000228881836</v>
      </c>
      <c r="AU79" t="n">
        <v>0.5960000157356262</v>
      </c>
      <c r="AV79" t="n">
        <v>0.5690000057220459</v>
      </c>
      <c r="AW79" t="n">
        <v>0.4230000078678131</v>
      </c>
      <c r="AX79" t="n">
        <v>0.5799999833106995</v>
      </c>
      <c r="AY79" t="n">
        <v>0.6209999918937683</v>
      </c>
      <c r="AZ79" t="n">
        <v>0.7670000195503235</v>
      </c>
      <c r="BA79" t="n">
        <v>0.7239999771118164</v>
      </c>
      <c r="BB79" t="n">
        <v>0.4490000009536743</v>
      </c>
      <c r="BC79" t="n">
        <v>0.6840000152587891</v>
      </c>
      <c r="BD79" t="n">
        <v>0.4070000052452087</v>
      </c>
      <c r="BE79" t="n">
        <v>0.6119999885559082</v>
      </c>
      <c r="BF79" t="n">
        <v>0.6650000214576721</v>
      </c>
      <c r="BG79" t="n">
        <v>0.6579999923706055</v>
      </c>
      <c r="BH79" t="n">
        <v>0.6290000081062317</v>
      </c>
      <c r="BI79" t="n">
        <v>0.3089999854564667</v>
      </c>
      <c r="BJ79" t="n">
        <v>0.6610000133514404</v>
      </c>
      <c r="BK79" t="n">
        <v>0.8659999966621399</v>
      </c>
      <c r="BL79" t="n">
        <v>0.4869999885559082</v>
      </c>
      <c r="BM79" t="n">
        <v>0.6859999895095825</v>
      </c>
      <c r="BN79" t="n">
        <v>0.7369999885559082</v>
      </c>
      <c r="BO79" t="n">
        <v>0.6460000276565552</v>
      </c>
      <c r="BP79" t="n">
        <v>0.7080000042915344</v>
      </c>
      <c r="BQ79" t="n">
        <v>0.8809999823570251</v>
      </c>
      <c r="BR79" t="n">
        <v>0.8080000281333923</v>
      </c>
      <c r="BS79" t="n">
        <v>0.6570000052452087</v>
      </c>
      <c r="BT79" t="n">
        <v>0.4480000138282776</v>
      </c>
      <c r="BU79" t="n">
        <v>0.6880000233650208</v>
      </c>
      <c r="BV79" t="n">
        <v>0.4990000128746033</v>
      </c>
      <c r="BW79" t="n">
        <v>0.8360000252723694</v>
      </c>
      <c r="BX79" t="n">
        <v>0.7210000157356262</v>
      </c>
      <c r="BY79" t="n">
        <v>0.6209999918937683</v>
      </c>
      <c r="BZ79" t="n">
        <v>0.4020000100135803</v>
      </c>
    </row>
    <row r="80">
      <c r="A80" s="1" t="inlineStr">
        <is>
          <t>And it came to pass that as I was thus racked with torment,</t>
        </is>
      </c>
      <c r="B80" t="n">
        <v>0.2329999953508377</v>
      </c>
      <c r="C80" t="n">
        <v>0.6110000014305115</v>
      </c>
      <c r="D80" t="n">
        <v>0.7160000205039978</v>
      </c>
      <c r="E80" t="n">
        <v>0.6589999794960022</v>
      </c>
      <c r="F80" t="n">
        <v>0.7990000247955322</v>
      </c>
      <c r="G80" t="n">
        <v>0.3889999985694885</v>
      </c>
      <c r="H80" t="n">
        <v>0.4560000002384186</v>
      </c>
      <c r="I80" t="n">
        <v>0.6650000214576721</v>
      </c>
      <c r="J80" t="n">
        <v>0.7910000085830688</v>
      </c>
      <c r="K80" t="n">
        <v>0.628000020980835</v>
      </c>
      <c r="L80" t="n">
        <v>0.8259999752044678</v>
      </c>
      <c r="M80" t="n">
        <v>0.5379999876022339</v>
      </c>
      <c r="N80" t="n">
        <v>0.6010000109672546</v>
      </c>
      <c r="O80" t="n">
        <v>0.5320000052452087</v>
      </c>
      <c r="P80" t="n">
        <v>0.7570000290870667</v>
      </c>
      <c r="Q80" t="n">
        <v>0.5090000033378601</v>
      </c>
      <c r="R80" t="n">
        <v>0.5600000023841858</v>
      </c>
      <c r="S80" t="n">
        <v>0.6869999766349792</v>
      </c>
      <c r="T80" t="n">
        <v>0.7329999804496765</v>
      </c>
      <c r="U80" t="n">
        <v>0.6520000100135803</v>
      </c>
      <c r="V80" t="n">
        <v>0.7730000019073486</v>
      </c>
      <c r="W80" t="n">
        <v>0.6389999985694885</v>
      </c>
      <c r="X80" t="n">
        <v>0.6489999890327454</v>
      </c>
      <c r="Y80" t="n">
        <v>0.800000011920929</v>
      </c>
      <c r="Z80" t="n">
        <v>0.7860000133514404</v>
      </c>
      <c r="AA80" t="n">
        <v>0.6790000200271606</v>
      </c>
      <c r="AB80" t="n">
        <v>0.7390000224113464</v>
      </c>
      <c r="AC80" t="n">
        <v>0.5080000162124634</v>
      </c>
      <c r="AD80" t="n">
        <v>0.7070000171661377</v>
      </c>
      <c r="AE80" t="n">
        <v>0.621999979019165</v>
      </c>
      <c r="AF80" t="n">
        <v>0.8090000152587891</v>
      </c>
      <c r="AG80" t="n">
        <v>0.8579999804496765</v>
      </c>
      <c r="AH80" t="n">
        <v>0.7540000081062317</v>
      </c>
      <c r="AI80" t="n">
        <v>0.3019999861717224</v>
      </c>
      <c r="AJ80" t="n">
        <v>0.8140000104904175</v>
      </c>
      <c r="AK80" t="n">
        <v>0.6520000100135803</v>
      </c>
      <c r="AL80" t="n">
        <v>0.6299999952316284</v>
      </c>
      <c r="AM80" t="n">
        <v>0.75</v>
      </c>
      <c r="AN80" t="n">
        <v>0.6899999976158142</v>
      </c>
      <c r="AO80" t="n">
        <v>0.6859999895095825</v>
      </c>
      <c r="AP80" t="n">
        <v>0.7070000171661377</v>
      </c>
      <c r="AQ80" t="n">
        <v>0.8920000195503235</v>
      </c>
      <c r="AR80" t="n">
        <v>0.7409999966621399</v>
      </c>
      <c r="AS80" t="n">
        <v>0.7400000095367432</v>
      </c>
      <c r="AT80" t="n">
        <v>0.7379999756813049</v>
      </c>
      <c r="AU80" t="n">
        <v>0.7609999775886536</v>
      </c>
      <c r="AV80" t="n">
        <v>0.6380000114440918</v>
      </c>
      <c r="AW80" t="n">
        <v>0.7749999761581421</v>
      </c>
      <c r="AX80" t="n">
        <v>0.8059999942779541</v>
      </c>
      <c r="AY80" t="n">
        <v>0.6859999895095825</v>
      </c>
      <c r="AZ80" t="n">
        <v>0.6859999895095825</v>
      </c>
      <c r="BA80" t="n">
        <v>0.843999981880188</v>
      </c>
      <c r="BB80" t="n">
        <v>0.781000018119812</v>
      </c>
      <c r="BC80" t="n">
        <v>0.8730000257492065</v>
      </c>
      <c r="BD80" t="n">
        <v>0.656000018119812</v>
      </c>
      <c r="BE80" t="n">
        <v>0.8669999837875366</v>
      </c>
      <c r="BF80" t="n">
        <v>0.7260000109672546</v>
      </c>
      <c r="BG80" t="n">
        <v>0.5680000185966492</v>
      </c>
      <c r="BH80" t="n">
        <v>0.5899999737739563</v>
      </c>
      <c r="BI80" t="n">
        <v>0.7020000219345093</v>
      </c>
      <c r="BJ80" t="n">
        <v>0.6769999861717224</v>
      </c>
      <c r="BK80" t="n">
        <v>0.7519999742507935</v>
      </c>
      <c r="BL80" t="n">
        <v>0.765999972820282</v>
      </c>
      <c r="BM80" t="n">
        <v>0.8519999980926514</v>
      </c>
      <c r="BN80" t="n">
        <v>0.7540000081062317</v>
      </c>
      <c r="BO80" t="n">
        <v>0.5580000281333923</v>
      </c>
      <c r="BP80" t="n">
        <v>0.7919999957084656</v>
      </c>
      <c r="BQ80" t="n">
        <v>0.6819999814033508</v>
      </c>
      <c r="BR80" t="n">
        <v>0.6679999828338623</v>
      </c>
      <c r="BS80" t="n">
        <v>0.5809999704360962</v>
      </c>
      <c r="BT80" t="n">
        <v>0.7699999809265137</v>
      </c>
      <c r="BU80" t="n">
        <v>0.8579999804496765</v>
      </c>
      <c r="BV80" t="n">
        <v>0.8420000076293945</v>
      </c>
      <c r="BW80" t="n">
        <v>0.6050000190734863</v>
      </c>
      <c r="BX80" t="n">
        <v>0.7229999899864197</v>
      </c>
      <c r="BY80" t="n">
        <v>0.6520000100135803</v>
      </c>
      <c r="BZ80" t="n">
        <v>0.7519999742507935</v>
      </c>
      <c r="CA80" t="n">
        <v>0.6740000247955322</v>
      </c>
    </row>
    <row r="81">
      <c r="A81" s="1" t="inlineStr">
        <is>
          <t>while I was harrowed up by the memory</t>
        </is>
      </c>
      <c r="B81" t="n">
        <v>0.1490000039339066</v>
      </c>
      <c r="C81" t="n">
        <v>0.3709999918937683</v>
      </c>
      <c r="D81" t="n">
        <v>0.4930000007152557</v>
      </c>
      <c r="E81" t="n">
        <v>0.4880000054836273</v>
      </c>
      <c r="F81" t="n">
        <v>0.4930000007152557</v>
      </c>
      <c r="G81" t="n">
        <v>0.382999986410141</v>
      </c>
      <c r="H81" t="n">
        <v>0.3950000107288361</v>
      </c>
      <c r="I81" t="n">
        <v>0.5709999799728394</v>
      </c>
      <c r="J81" t="n">
        <v>0.5699999928474426</v>
      </c>
      <c r="K81" t="n">
        <v>0.5180000066757202</v>
      </c>
      <c r="L81" t="n">
        <v>0.6179999709129333</v>
      </c>
      <c r="M81" t="n">
        <v>0.4620000123977661</v>
      </c>
      <c r="N81" t="n">
        <v>0.3939999938011169</v>
      </c>
      <c r="O81" t="n">
        <v>0.3950000107288361</v>
      </c>
      <c r="P81" t="n">
        <v>0.5509999990463257</v>
      </c>
      <c r="Q81" t="n">
        <v>0.3910000026226044</v>
      </c>
      <c r="R81" t="n">
        <v>0.3050000071525574</v>
      </c>
      <c r="S81" t="n">
        <v>0.4600000083446503</v>
      </c>
      <c r="T81" t="n">
        <v>0.5870000123977661</v>
      </c>
      <c r="U81" t="n">
        <v>0.7149999737739563</v>
      </c>
      <c r="V81" t="n">
        <v>0.5189999938011169</v>
      </c>
      <c r="W81" t="n">
        <v>0.5170000195503235</v>
      </c>
      <c r="X81" t="n">
        <v>0.4850000143051147</v>
      </c>
      <c r="Y81" t="n">
        <v>0.5220000147819519</v>
      </c>
      <c r="Z81" t="n">
        <v>0.503000020980835</v>
      </c>
      <c r="AA81" t="n">
        <v>0.6840000152587891</v>
      </c>
      <c r="AB81" t="n">
        <v>0.4620000123977661</v>
      </c>
      <c r="AC81" t="n">
        <v>0.3549999892711639</v>
      </c>
      <c r="AD81" t="n">
        <v>0.574999988079071</v>
      </c>
      <c r="AE81" t="n">
        <v>0.4280000030994415</v>
      </c>
      <c r="AF81" t="n">
        <v>0.671999990940094</v>
      </c>
      <c r="AG81" t="n">
        <v>0.6230000257492065</v>
      </c>
      <c r="AH81" t="n">
        <v>0.6110000014305115</v>
      </c>
      <c r="AI81" t="n">
        <v>0.2080000042915344</v>
      </c>
      <c r="AJ81" t="n">
        <v>0.5809999704360962</v>
      </c>
      <c r="AK81" t="n">
        <v>0.546999990940094</v>
      </c>
      <c r="AL81" t="n">
        <v>0.4259999990463257</v>
      </c>
      <c r="AM81" t="n">
        <v>0.7099999785423279</v>
      </c>
      <c r="AN81" t="n">
        <v>0.5350000262260437</v>
      </c>
      <c r="AO81" t="n">
        <v>0.4720000028610229</v>
      </c>
      <c r="AP81" t="n">
        <v>0.4480000138282776</v>
      </c>
      <c r="AQ81" t="n">
        <v>0.5830000042915344</v>
      </c>
      <c r="AR81" t="n">
        <v>0.6570000052452087</v>
      </c>
      <c r="AS81" t="n">
        <v>0.5419999957084656</v>
      </c>
      <c r="AT81" t="n">
        <v>0.6320000290870667</v>
      </c>
      <c r="AU81" t="n">
        <v>0.5279999971389771</v>
      </c>
      <c r="AV81" t="n">
        <v>0.7710000276565552</v>
      </c>
      <c r="AW81" t="n">
        <v>0.4869999885559082</v>
      </c>
      <c r="AX81" t="n">
        <v>0.6800000071525574</v>
      </c>
      <c r="AY81" t="n">
        <v>0.4720000028610229</v>
      </c>
      <c r="AZ81" t="n">
        <v>0.4480000138282776</v>
      </c>
      <c r="BA81" t="n">
        <v>0.6970000267028809</v>
      </c>
      <c r="BB81" t="n">
        <v>0.5770000219345093</v>
      </c>
      <c r="BC81" t="n">
        <v>0.6679999828338623</v>
      </c>
      <c r="BD81" t="n">
        <v>0.3849999904632568</v>
      </c>
      <c r="BE81" t="n">
        <v>0.6729999780654907</v>
      </c>
      <c r="BF81" t="n">
        <v>0.7639999985694885</v>
      </c>
      <c r="BG81" t="n">
        <v>0.4199999868869781</v>
      </c>
      <c r="BH81" t="n">
        <v>0.4539999961853027</v>
      </c>
      <c r="BI81" t="n">
        <v>0.488999992609024</v>
      </c>
      <c r="BJ81" t="n">
        <v>0.5180000066757202</v>
      </c>
      <c r="BK81" t="n">
        <v>0.6759999990463257</v>
      </c>
      <c r="BL81" t="n">
        <v>0.6069999933242798</v>
      </c>
      <c r="BM81" t="n">
        <v>0.6990000009536743</v>
      </c>
      <c r="BN81" t="n">
        <v>0.6480000019073486</v>
      </c>
      <c r="BO81" t="n">
        <v>0.4309999942779541</v>
      </c>
      <c r="BP81" t="n">
        <v>0.6460000276565552</v>
      </c>
      <c r="BQ81" t="n">
        <v>0.5460000038146973</v>
      </c>
      <c r="BR81" t="n">
        <v>0.5450000166893005</v>
      </c>
      <c r="BS81" t="n">
        <v>0.4600000083446503</v>
      </c>
      <c r="BT81" t="n">
        <v>0.5109999775886536</v>
      </c>
      <c r="BU81" t="n">
        <v>0.6539999842643738</v>
      </c>
      <c r="BV81" t="n">
        <v>0.5669999718666077</v>
      </c>
      <c r="BW81" t="n">
        <v>0.5239999890327454</v>
      </c>
      <c r="BX81" t="n">
        <v>0.550000011920929</v>
      </c>
      <c r="BY81" t="n">
        <v>0.5210000276565552</v>
      </c>
      <c r="BZ81" t="n">
        <v>0.6449999809265137</v>
      </c>
      <c r="CA81" t="n">
        <v>0.5709999799728394</v>
      </c>
      <c r="CB81" t="n">
        <v>0.6890000104904175</v>
      </c>
    </row>
    <row r="82">
      <c r="A82" s="1" t="inlineStr">
        <is>
          <t>of my many sins,</t>
        </is>
      </c>
      <c r="B82" t="n">
        <v>0.4210000038146973</v>
      </c>
      <c r="C82" t="n">
        <v>0.5479999780654907</v>
      </c>
      <c r="D82" t="n">
        <v>0.5270000100135803</v>
      </c>
      <c r="E82" t="n">
        <v>0.6850000023841858</v>
      </c>
      <c r="F82" t="n">
        <v>0.4939999878406525</v>
      </c>
      <c r="G82" t="n">
        <v>0.4690000116825104</v>
      </c>
      <c r="H82" t="n">
        <v>0.7710000276565552</v>
      </c>
      <c r="I82" t="n">
        <v>0.6019999980926514</v>
      </c>
      <c r="J82" t="n">
        <v>0.5979999899864197</v>
      </c>
      <c r="K82" t="n">
        <v>0.7710000276565552</v>
      </c>
      <c r="L82" t="n">
        <v>0.5199999809265137</v>
      </c>
      <c r="M82" t="n">
        <v>0.6549999713897705</v>
      </c>
      <c r="N82" t="n">
        <v>0.6069999933242798</v>
      </c>
      <c r="O82" t="n">
        <v>0.6240000128746033</v>
      </c>
      <c r="P82" t="n">
        <v>0.8119999766349792</v>
      </c>
      <c r="Q82" t="n">
        <v>0.7319999933242798</v>
      </c>
      <c r="R82" t="n">
        <v>0.3400000035762787</v>
      </c>
      <c r="S82" t="n">
        <v>0.6449999809265137</v>
      </c>
      <c r="T82" t="n">
        <v>0.6959999799728394</v>
      </c>
      <c r="U82" t="n">
        <v>0.4589999914169312</v>
      </c>
      <c r="V82" t="n">
        <v>0.5799999833106995</v>
      </c>
      <c r="W82" t="n">
        <v>0.7889999747276306</v>
      </c>
      <c r="X82" t="n">
        <v>0.8100000023841858</v>
      </c>
      <c r="Y82" t="n">
        <v>0.6010000109672546</v>
      </c>
      <c r="Z82" t="n">
        <v>0.5899999737739563</v>
      </c>
      <c r="AA82" t="n">
        <v>0.7440000176429749</v>
      </c>
      <c r="AB82" t="n">
        <v>0.6389999985694885</v>
      </c>
      <c r="AC82" t="n">
        <v>0.7450000047683716</v>
      </c>
      <c r="AD82" t="n">
        <v>0.7710000276565552</v>
      </c>
      <c r="AE82" t="n">
        <v>0.6869999766349792</v>
      </c>
      <c r="AF82" t="n">
        <v>0.625</v>
      </c>
      <c r="AG82" t="n">
        <v>0.6890000104904175</v>
      </c>
      <c r="AH82" t="n">
        <v>0.6809999942779541</v>
      </c>
      <c r="AI82" t="n">
        <v>0.4749999940395355</v>
      </c>
      <c r="AJ82" t="n">
        <v>0.6460000276565552</v>
      </c>
      <c r="AK82" t="n">
        <v>0.7289999723434448</v>
      </c>
      <c r="AL82" t="n">
        <v>0.5070000290870667</v>
      </c>
      <c r="AM82" t="n">
        <v>0.5630000233650208</v>
      </c>
      <c r="AN82" t="n">
        <v>0.5540000200271606</v>
      </c>
      <c r="AO82" t="n">
        <v>0.5920000076293945</v>
      </c>
      <c r="AP82" t="n">
        <v>0.703000009059906</v>
      </c>
      <c r="AQ82" t="n">
        <v>0.5299999713897705</v>
      </c>
      <c r="AR82" t="n">
        <v>0.6890000104904175</v>
      </c>
      <c r="AS82" t="n">
        <v>0.5740000009536743</v>
      </c>
      <c r="AT82" t="n">
        <v>0.8199999928474426</v>
      </c>
      <c r="AU82" t="n">
        <v>0.6060000061988831</v>
      </c>
      <c r="AV82" t="n">
        <v>0.6639999747276306</v>
      </c>
      <c r="AW82" t="n">
        <v>0.4659999907016754</v>
      </c>
      <c r="AX82" t="n">
        <v>0.5649999976158142</v>
      </c>
      <c r="AY82" t="n">
        <v>0.5920000076293945</v>
      </c>
      <c r="AZ82" t="n">
        <v>0.675000011920929</v>
      </c>
      <c r="BA82" t="n">
        <v>0.6620000004768372</v>
      </c>
      <c r="BB82" t="n">
        <v>0.4729999899864197</v>
      </c>
      <c r="BC82" t="n">
        <v>0.6159999966621399</v>
      </c>
      <c r="BD82" t="n">
        <v>0.4379999935626984</v>
      </c>
      <c r="BE82" t="n">
        <v>0.5899999737739563</v>
      </c>
      <c r="BF82" t="n">
        <v>0.5970000028610229</v>
      </c>
      <c r="BG82" t="n">
        <v>0.5640000104904175</v>
      </c>
      <c r="BH82" t="n">
        <v>0.7680000066757202</v>
      </c>
      <c r="BI82" t="n">
        <v>0.4230000078678131</v>
      </c>
      <c r="BJ82" t="n">
        <v>0.8659999966621399</v>
      </c>
      <c r="BK82" t="n">
        <v>0.7599999904632568</v>
      </c>
      <c r="BL82" t="n">
        <v>0.6299999952316284</v>
      </c>
      <c r="BM82" t="n">
        <v>0.7120000123977661</v>
      </c>
      <c r="BN82" t="n">
        <v>0.824999988079071</v>
      </c>
      <c r="BO82" t="n">
        <v>0.5490000247955322</v>
      </c>
      <c r="BP82" t="n">
        <v>0.7609999775886536</v>
      </c>
      <c r="BQ82" t="n">
        <v>0.7509999871253967</v>
      </c>
      <c r="BR82" t="n">
        <v>0.8420000076293945</v>
      </c>
      <c r="BS82" t="n">
        <v>0.6620000004768372</v>
      </c>
      <c r="BT82" t="n">
        <v>0.5210000276565552</v>
      </c>
      <c r="BU82" t="n">
        <v>0.6320000290870667</v>
      </c>
      <c r="BV82" t="n">
        <v>0.4490000009536743</v>
      </c>
      <c r="BW82" t="n">
        <v>0.8690000176429749</v>
      </c>
      <c r="BX82" t="n">
        <v>0.7379999756813049</v>
      </c>
      <c r="BY82" t="n">
        <v>0.5809999704360962</v>
      </c>
      <c r="BZ82" t="n">
        <v>0.4390000104904175</v>
      </c>
      <c r="CA82" t="n">
        <v>0.7559999823570251</v>
      </c>
      <c r="CB82" t="n">
        <v>0.5690000057220459</v>
      </c>
      <c r="CC82" t="n">
        <v>0.4539999961853027</v>
      </c>
    </row>
    <row r="83">
      <c r="A83" s="1" t="inlineStr">
        <is>
          <t>behold, I remembered also</t>
        </is>
      </c>
      <c r="B83" t="n">
        <v>0.3519999980926514</v>
      </c>
      <c r="C83" t="n">
        <v>0.488999992609024</v>
      </c>
      <c r="D83" t="n">
        <v>0.8740000128746033</v>
      </c>
      <c r="E83" t="n">
        <v>0.4810000061988831</v>
      </c>
      <c r="F83" t="n">
        <v>0.8510000109672546</v>
      </c>
      <c r="G83" t="n">
        <v>0.3009999990463257</v>
      </c>
      <c r="H83" t="n">
        <v>0.3059999942779541</v>
      </c>
      <c r="I83" t="n">
        <v>0.5519999861717224</v>
      </c>
      <c r="J83" t="n">
        <v>0.6179999709129333</v>
      </c>
      <c r="K83" t="n">
        <v>0.4909999966621399</v>
      </c>
      <c r="L83" t="n">
        <v>0.7059999704360962</v>
      </c>
      <c r="M83" t="n">
        <v>0.3680000007152557</v>
      </c>
      <c r="N83" t="n">
        <v>0.7099999785423279</v>
      </c>
      <c r="O83" t="n">
        <v>0.5400000214576721</v>
      </c>
      <c r="P83" t="n">
        <v>0.7960000038146973</v>
      </c>
      <c r="Q83" t="n">
        <v>0.4210000038146973</v>
      </c>
      <c r="R83" t="n">
        <v>0.7009999752044678</v>
      </c>
      <c r="S83" t="n">
        <v>0.5329999923706055</v>
      </c>
      <c r="T83" t="n">
        <v>0.5839999914169312</v>
      </c>
      <c r="U83" t="n">
        <v>0.4740000069141388</v>
      </c>
      <c r="V83" t="n">
        <v>0.8479999899864197</v>
      </c>
      <c r="W83" t="n">
        <v>0.4760000109672546</v>
      </c>
      <c r="X83" t="n">
        <v>0.4990000128746033</v>
      </c>
      <c r="Y83" t="n">
        <v>0.8989999890327454</v>
      </c>
      <c r="Z83" t="n">
        <v>0.8019999861717224</v>
      </c>
      <c r="AA83" t="n">
        <v>0.5540000200271606</v>
      </c>
      <c r="AB83" t="n">
        <v>0.7480000257492065</v>
      </c>
      <c r="AC83" t="n">
        <v>0.3709999918937683</v>
      </c>
      <c r="AD83" t="n">
        <v>0.7099999785423279</v>
      </c>
      <c r="AE83" t="n">
        <v>0.3919999897480011</v>
      </c>
      <c r="AF83" t="n">
        <v>0.6209999918937683</v>
      </c>
      <c r="AG83" t="n">
        <v>0.7490000128746033</v>
      </c>
      <c r="AH83" t="n">
        <v>0.5789999961853027</v>
      </c>
      <c r="AI83" t="n">
        <v>0.1920000016689301</v>
      </c>
      <c r="AJ83" t="n">
        <v>0.6620000004768372</v>
      </c>
      <c r="AK83" t="n">
        <v>0.4659999907016754</v>
      </c>
      <c r="AL83" t="n">
        <v>0.6779999732971191</v>
      </c>
      <c r="AM83" t="n">
        <v>0.7549999952316284</v>
      </c>
      <c r="AN83" t="n">
        <v>0.6769999861717224</v>
      </c>
      <c r="AO83" t="n">
        <v>0.6069999933242798</v>
      </c>
      <c r="AP83" t="n">
        <v>0.4909999966621399</v>
      </c>
      <c r="AQ83" t="n">
        <v>0.6940000057220459</v>
      </c>
      <c r="AR83" t="n">
        <v>0.5350000262260437</v>
      </c>
      <c r="AS83" t="n">
        <v>0.8090000152587891</v>
      </c>
      <c r="AT83" t="n">
        <v>0.7020000219345093</v>
      </c>
      <c r="AU83" t="n">
        <v>0.7570000290870667</v>
      </c>
      <c r="AV83" t="n">
        <v>0.574999988079071</v>
      </c>
      <c r="AW83" t="n">
        <v>0.7900000214576721</v>
      </c>
      <c r="AX83" t="n">
        <v>0.8379999995231628</v>
      </c>
      <c r="AY83" t="n">
        <v>0.6069999933242798</v>
      </c>
      <c r="AZ83" t="n">
        <v>0.4510000050067902</v>
      </c>
      <c r="BA83" t="n">
        <v>0.7879999876022339</v>
      </c>
      <c r="BB83" t="n">
        <v>0.8029999732971191</v>
      </c>
      <c r="BC83" t="n">
        <v>0.7269999980926514</v>
      </c>
      <c r="BD83" t="n">
        <v>0.7149999737739563</v>
      </c>
      <c r="BE83" t="n">
        <v>0.871999979019165</v>
      </c>
      <c r="BF83" t="n">
        <v>0.5260000228881836</v>
      </c>
      <c r="BG83" t="n">
        <v>0.4320000112056732</v>
      </c>
      <c r="BH83" t="n">
        <v>0.5429999828338623</v>
      </c>
      <c r="BI83" t="n">
        <v>0.8759999871253967</v>
      </c>
      <c r="BJ83" t="n">
        <v>0.6729999780654907</v>
      </c>
      <c r="BK83" t="n">
        <v>0.6370000243186951</v>
      </c>
      <c r="BL83" t="n">
        <v>0.8820000290870667</v>
      </c>
      <c r="BM83" t="n">
        <v>0.7910000085830688</v>
      </c>
      <c r="BN83" t="n">
        <v>0.7440000176429749</v>
      </c>
      <c r="BO83" t="n">
        <v>0.3529999852180481</v>
      </c>
      <c r="BP83" t="n">
        <v>0.7440000176429749</v>
      </c>
      <c r="BQ83" t="n">
        <v>0.5109999775886536</v>
      </c>
      <c r="BR83" t="n">
        <v>0.5339999794960022</v>
      </c>
      <c r="BS83" t="n">
        <v>0.5289999842643738</v>
      </c>
      <c r="BT83" t="n">
        <v>0.9070000052452087</v>
      </c>
      <c r="BU83" t="n">
        <v>0.7879999876022339</v>
      </c>
      <c r="BV83" t="n">
        <v>0.7319999933242798</v>
      </c>
      <c r="BW83" t="n">
        <v>0.5189999938011169</v>
      </c>
      <c r="BX83" t="n">
        <v>0.5479999780654907</v>
      </c>
      <c r="BY83" t="n">
        <v>0.5619999766349792</v>
      </c>
      <c r="BZ83" t="n">
        <v>0.8579999804496765</v>
      </c>
      <c r="CA83" t="n">
        <v>0.4939999878406525</v>
      </c>
      <c r="CB83" t="n">
        <v>0.7990000247955322</v>
      </c>
      <c r="CC83" t="n">
        <v>0.5910000205039978</v>
      </c>
      <c r="CD83" t="n">
        <v>0.574999988079071</v>
      </c>
    </row>
    <row r="84">
      <c r="A84" s="1" t="inlineStr">
        <is>
          <t>to have heard my father prophesy unto the people</t>
        </is>
      </c>
      <c r="B84" t="n">
        <v>0.363999992609024</v>
      </c>
      <c r="C84" t="n">
        <v>0.7889999747276306</v>
      </c>
      <c r="D84" t="n">
        <v>0.6930000185966492</v>
      </c>
      <c r="E84" t="n">
        <v>0.6890000104904175</v>
      </c>
      <c r="F84" t="n">
        <v>0.7039999961853027</v>
      </c>
      <c r="G84" t="n">
        <v>0.3230000138282776</v>
      </c>
      <c r="H84" t="n">
        <v>0.5429999828338623</v>
      </c>
      <c r="I84" t="n">
        <v>0.5249999761581421</v>
      </c>
      <c r="J84" t="n">
        <v>0.7620000243186951</v>
      </c>
      <c r="K84" t="n">
        <v>0.5989999771118164</v>
      </c>
      <c r="L84" t="n">
        <v>0.765999972820282</v>
      </c>
      <c r="M84" t="n">
        <v>0.5400000214576721</v>
      </c>
      <c r="N84" t="n">
        <v>0.6399999856948853</v>
      </c>
      <c r="O84" t="n">
        <v>0.5019999742507935</v>
      </c>
      <c r="P84" t="n">
        <v>0.8379999995231628</v>
      </c>
      <c r="Q84" t="n">
        <v>0.5440000295639038</v>
      </c>
      <c r="R84" t="n">
        <v>0.5389999747276306</v>
      </c>
      <c r="S84" t="n">
        <v>0.7649999856948853</v>
      </c>
      <c r="T84" t="n">
        <v>0.6470000147819519</v>
      </c>
      <c r="U84" t="n">
        <v>0.6060000061988831</v>
      </c>
      <c r="V84" t="n">
        <v>0.7519999742507935</v>
      </c>
      <c r="W84" t="n">
        <v>0.5899999737739563</v>
      </c>
      <c r="X84" t="n">
        <v>0.6600000262260437</v>
      </c>
      <c r="Y84" t="n">
        <v>0.7279999852180481</v>
      </c>
      <c r="Z84" t="n">
        <v>0.7239999771118164</v>
      </c>
      <c r="AA84" t="n">
        <v>0.6470000147819519</v>
      </c>
      <c r="AB84" t="n">
        <v>0.7239999771118164</v>
      </c>
      <c r="AC84" t="n">
        <v>0.503000020980835</v>
      </c>
      <c r="AD84" t="n">
        <v>0.6539999842643738</v>
      </c>
      <c r="AE84" t="n">
        <v>0.6959999799728394</v>
      </c>
      <c r="AF84" t="n">
        <v>0.8450000286102295</v>
      </c>
      <c r="AG84" t="n">
        <v>0.7129999995231628</v>
      </c>
      <c r="AH84" t="n">
        <v>0.7570000290870667</v>
      </c>
      <c r="AI84" t="n">
        <v>0.4070000052452087</v>
      </c>
      <c r="AJ84" t="n">
        <v>0.800000011920929</v>
      </c>
      <c r="AK84" t="n">
        <v>0.7210000157356262</v>
      </c>
      <c r="AL84" t="n">
        <v>0.6510000228881836</v>
      </c>
      <c r="AM84" t="n">
        <v>0.6610000133514404</v>
      </c>
      <c r="AN84" t="n">
        <v>0.7289999723434448</v>
      </c>
      <c r="AO84" t="n">
        <v>0.6159999966621399</v>
      </c>
      <c r="AP84" t="n">
        <v>0.7799999713897705</v>
      </c>
      <c r="AQ84" t="n">
        <v>0.843999981880188</v>
      </c>
      <c r="AR84" t="n">
        <v>0.6380000114440918</v>
      </c>
      <c r="AS84" t="n">
        <v>0.7639999985694885</v>
      </c>
      <c r="AT84" t="n">
        <v>0.8180000185966492</v>
      </c>
      <c r="AU84" t="n">
        <v>0.7829999923706055</v>
      </c>
      <c r="AV84" t="n">
        <v>0.6460000276565552</v>
      </c>
      <c r="AW84" t="n">
        <v>0.703000009059906</v>
      </c>
      <c r="AX84" t="n">
        <v>0.7739999890327454</v>
      </c>
      <c r="AY84" t="n">
        <v>0.6159999966621399</v>
      </c>
      <c r="AZ84" t="n">
        <v>0.7369999885559082</v>
      </c>
      <c r="BA84" t="n">
        <v>0.7179999947547913</v>
      </c>
      <c r="BB84" t="n">
        <v>0.6570000052452087</v>
      </c>
      <c r="BC84" t="n">
        <v>0.8600000143051147</v>
      </c>
      <c r="BD84" t="n">
        <v>0.6349999904632568</v>
      </c>
      <c r="BE84" t="n">
        <v>0.6769999861717224</v>
      </c>
      <c r="BF84" t="n">
        <v>0.8289999961853027</v>
      </c>
      <c r="BG84" t="n">
        <v>0.4790000021457672</v>
      </c>
      <c r="BH84" t="n">
        <v>0.7440000176429749</v>
      </c>
      <c r="BI84" t="n">
        <v>0.5910000205039978</v>
      </c>
      <c r="BJ84" t="n">
        <v>0.7870000004768372</v>
      </c>
      <c r="BK84" t="n">
        <v>0.6449999809265137</v>
      </c>
      <c r="BL84" t="n">
        <v>0.7680000066757202</v>
      </c>
      <c r="BM84" t="n">
        <v>0.8510000109672546</v>
      </c>
      <c r="BN84" t="n">
        <v>0.6980000138282776</v>
      </c>
      <c r="BO84" t="n">
        <v>0.5699999928474426</v>
      </c>
      <c r="BP84" t="n">
        <v>0.7250000238418579</v>
      </c>
      <c r="BQ84" t="n">
        <v>0.6309999823570251</v>
      </c>
      <c r="BR84" t="n">
        <v>0.8119999766349792</v>
      </c>
      <c r="BS84" t="n">
        <v>0.6990000009536743</v>
      </c>
      <c r="BT84" t="n">
        <v>0.5839999914169312</v>
      </c>
      <c r="BU84" t="n">
        <v>0.7250000238418579</v>
      </c>
      <c r="BV84" t="n">
        <v>0.7799999713897705</v>
      </c>
      <c r="BW84" t="n">
        <v>0.6890000104904175</v>
      </c>
      <c r="BX84" t="n">
        <v>0.8209999799728394</v>
      </c>
      <c r="BY84" t="n">
        <v>0.5479999780654907</v>
      </c>
      <c r="BZ84" t="n">
        <v>0.5279999971389771</v>
      </c>
      <c r="CA84" t="n">
        <v>0.6449999809265137</v>
      </c>
      <c r="CB84" t="n">
        <v>0.7839999794960022</v>
      </c>
      <c r="CC84" t="n">
        <v>0.5899999737739563</v>
      </c>
      <c r="CD84" t="n">
        <v>0.699999988079071</v>
      </c>
      <c r="CE84" t="n">
        <v>0.6650000214576721</v>
      </c>
    </row>
    <row r="85">
      <c r="A85" s="1" t="inlineStr">
        <is>
          <t>concerning the coming of one Jesus Christ, a Son of God,</t>
        </is>
      </c>
      <c r="B85" t="n">
        <v>0.2660000026226044</v>
      </c>
      <c r="C85" t="n">
        <v>0.3930000066757202</v>
      </c>
      <c r="D85" t="n">
        <v>0.4199999868869781</v>
      </c>
      <c r="E85" t="n">
        <v>0.8090000152587891</v>
      </c>
      <c r="F85" t="n">
        <v>0.3939999938011169</v>
      </c>
      <c r="G85" t="n">
        <v>0.5329999923706055</v>
      </c>
      <c r="H85" t="n">
        <v>0.843999981880188</v>
      </c>
      <c r="I85" t="n">
        <v>0.6330000162124634</v>
      </c>
      <c r="J85" t="n">
        <v>0.5820000171661377</v>
      </c>
      <c r="K85" t="n">
        <v>0.9380000233650208</v>
      </c>
      <c r="L85" t="n">
        <v>0.4959999918937683</v>
      </c>
      <c r="M85" t="n">
        <v>0.6520000100135803</v>
      </c>
      <c r="N85" t="n">
        <v>0.4650000035762787</v>
      </c>
      <c r="O85" t="n">
        <v>0.6880000233650208</v>
      </c>
      <c r="P85" t="n">
        <v>0.6850000023841858</v>
      </c>
      <c r="Q85" t="n">
        <v>0.7440000176429749</v>
      </c>
      <c r="R85" t="n">
        <v>0.1609999984502792</v>
      </c>
      <c r="S85" t="n">
        <v>0.6990000009536743</v>
      </c>
      <c r="T85" t="n">
        <v>0.7239999771118164</v>
      </c>
      <c r="U85" t="n">
        <v>0.5070000290870667</v>
      </c>
      <c r="V85" t="n">
        <v>0.4909999966621399</v>
      </c>
      <c r="W85" t="n">
        <v>0.9100000262260437</v>
      </c>
      <c r="X85" t="n">
        <v>0.8949999809265137</v>
      </c>
      <c r="Y85" t="n">
        <v>0.5550000071525574</v>
      </c>
      <c r="Z85" t="n">
        <v>0.5199999809265137</v>
      </c>
      <c r="AA85" t="n">
        <v>0.8500000238418579</v>
      </c>
      <c r="AB85" t="n">
        <v>0.6290000081062317</v>
      </c>
      <c r="AC85" t="n">
        <v>0.8100000023841858</v>
      </c>
      <c r="AD85" t="n">
        <v>0.8009999990463257</v>
      </c>
      <c r="AE85" t="n">
        <v>0.8389999866485596</v>
      </c>
      <c r="AF85" t="n">
        <v>0.6890000104904175</v>
      </c>
      <c r="AG85" t="n">
        <v>0.7789999842643738</v>
      </c>
      <c r="AH85" t="n">
        <v>0.7360000014305115</v>
      </c>
      <c r="AI85" t="n">
        <v>0.4449999928474426</v>
      </c>
      <c r="AJ85" t="n">
        <v>0.6579999923706055</v>
      </c>
      <c r="AK85" t="n">
        <v>0.8349999785423279</v>
      </c>
      <c r="AL85" t="n">
        <v>0.5879999995231628</v>
      </c>
      <c r="AM85" t="n">
        <v>0.4970000088214874</v>
      </c>
      <c r="AN85" t="n">
        <v>0.5910000205039978</v>
      </c>
      <c r="AO85" t="n">
        <v>0.5950000286102295</v>
      </c>
      <c r="AP85" t="n">
        <v>0.7850000262260437</v>
      </c>
      <c r="AQ85" t="n">
        <v>0.5490000247955322</v>
      </c>
      <c r="AR85" t="n">
        <v>0.7900000214576721</v>
      </c>
      <c r="AS85" t="n">
        <v>0.3619999885559082</v>
      </c>
      <c r="AT85" t="n">
        <v>0.6690000295639038</v>
      </c>
      <c r="AU85" t="n">
        <v>0.6150000095367432</v>
      </c>
      <c r="AV85" t="n">
        <v>0.5630000233650208</v>
      </c>
      <c r="AW85" t="n">
        <v>0.3680000007152557</v>
      </c>
      <c r="AX85" t="n">
        <v>0.5220000147819519</v>
      </c>
      <c r="AY85" t="n">
        <v>0.5950000286102295</v>
      </c>
      <c r="AZ85" t="n">
        <v>0.75</v>
      </c>
      <c r="BA85" t="n">
        <v>0.6529999971389771</v>
      </c>
      <c r="BB85" t="n">
        <v>0.4059999883174896</v>
      </c>
      <c r="BC85" t="n">
        <v>0.6209999918937683</v>
      </c>
      <c r="BD85" t="n">
        <v>0.3009999990463257</v>
      </c>
      <c r="BE85" t="n">
        <v>0.5709999799728394</v>
      </c>
      <c r="BF85" t="n">
        <v>0.5149999856948853</v>
      </c>
      <c r="BG85" t="n">
        <v>0.6600000262260437</v>
      </c>
      <c r="BH85" t="n">
        <v>0.4970000088214874</v>
      </c>
      <c r="BI85" t="n">
        <v>0.2879999876022339</v>
      </c>
      <c r="BJ85" t="n">
        <v>0.6370000243186951</v>
      </c>
      <c r="BK85" t="n">
        <v>0.8399999737739563</v>
      </c>
      <c r="BL85" t="n">
        <v>0.4819999933242798</v>
      </c>
      <c r="BM85" t="n">
        <v>0.6309999823570251</v>
      </c>
      <c r="BN85" t="n">
        <v>0.7649999856948853</v>
      </c>
      <c r="BO85" t="n">
        <v>0.6159999966621399</v>
      </c>
      <c r="BP85" t="n">
        <v>0.6439999938011169</v>
      </c>
      <c r="BQ85" t="n">
        <v>0.875</v>
      </c>
      <c r="BR85" t="n">
        <v>0.8080000281333923</v>
      </c>
      <c r="BS85" t="n">
        <v>0.460999995470047</v>
      </c>
      <c r="BT85" t="n">
        <v>0.4569999873638153</v>
      </c>
      <c r="BU85" t="n">
        <v>0.6230000257492065</v>
      </c>
      <c r="BV85" t="n">
        <v>0.4180000126361847</v>
      </c>
      <c r="BW85" t="n">
        <v>0.8809999823570251</v>
      </c>
      <c r="BX85" t="n">
        <v>0.6240000128746033</v>
      </c>
      <c r="BY85" t="n">
        <v>0.6069999933242798</v>
      </c>
      <c r="BZ85" t="n">
        <v>0.3810000121593475</v>
      </c>
      <c r="CA85" t="n">
        <v>0.8690000176429749</v>
      </c>
      <c r="CB85" t="n">
        <v>0.6100000143051147</v>
      </c>
      <c r="CC85" t="n">
        <v>0.4709999859333038</v>
      </c>
      <c r="CD85" t="n">
        <v>0.7779999971389771</v>
      </c>
      <c r="CE85" t="n">
        <v>0.5059999823570251</v>
      </c>
      <c r="CF85" t="n">
        <v>0.6060000061988831</v>
      </c>
    </row>
    <row r="86">
      <c r="A86" s="1" t="inlineStr">
        <is>
          <t>to atone for the sins of the world.</t>
        </is>
      </c>
      <c r="B86" t="n">
        <v>0.1080000028014183</v>
      </c>
      <c r="C86" t="n">
        <v>0.5429999828338623</v>
      </c>
      <c r="D86" t="n">
        <v>0.4259999990463257</v>
      </c>
      <c r="E86" t="n">
        <v>0.8240000009536743</v>
      </c>
      <c r="F86" t="n">
        <v>0.4079999923706055</v>
      </c>
      <c r="G86" t="n">
        <v>0.5519999861717224</v>
      </c>
      <c r="H86" t="n">
        <v>0.843999981880188</v>
      </c>
      <c r="I86" t="n">
        <v>0.6880000233650208</v>
      </c>
      <c r="J86" t="n">
        <v>0.7099999785423279</v>
      </c>
      <c r="K86" t="n">
        <v>0.8450000286102295</v>
      </c>
      <c r="L86" t="n">
        <v>0.5569999814033508</v>
      </c>
      <c r="M86" t="n">
        <v>0.7649999856948853</v>
      </c>
      <c r="N86" t="n">
        <v>0.3490000069141388</v>
      </c>
      <c r="O86" t="n">
        <v>0.6060000061988831</v>
      </c>
      <c r="P86" t="n">
        <v>0.6489999890327454</v>
      </c>
      <c r="Q86" t="n">
        <v>0.746999979019165</v>
      </c>
      <c r="R86" t="n">
        <v>0.2280000001192093</v>
      </c>
      <c r="S86" t="n">
        <v>0.7179999947547913</v>
      </c>
      <c r="T86" t="n">
        <v>0.7760000228881836</v>
      </c>
      <c r="U86" t="n">
        <v>0.6420000195503235</v>
      </c>
      <c r="V86" t="n">
        <v>0.4779999852180481</v>
      </c>
      <c r="W86" t="n">
        <v>0.8870000243186951</v>
      </c>
      <c r="X86" t="n">
        <v>0.8669999837875366</v>
      </c>
      <c r="Y86" t="n">
        <v>0.4810000061988831</v>
      </c>
      <c r="Z86" t="n">
        <v>0.5379999876022339</v>
      </c>
      <c r="AA86" t="n">
        <v>0.7630000114440918</v>
      </c>
      <c r="AB86" t="n">
        <v>0.5770000219345093</v>
      </c>
      <c r="AC86" t="n">
        <v>0.7900000214576721</v>
      </c>
      <c r="AD86" t="n">
        <v>0.7480000257492065</v>
      </c>
      <c r="AE86" t="n">
        <v>0.9029999971389771</v>
      </c>
      <c r="AF86" t="n">
        <v>0.7599999904632568</v>
      </c>
      <c r="AG86" t="n">
        <v>0.7099999785423279</v>
      </c>
      <c r="AH86" t="n">
        <v>0.7990000247955322</v>
      </c>
      <c r="AI86" t="n">
        <v>0.4909999966621399</v>
      </c>
      <c r="AJ86" t="n">
        <v>0.7889999747276306</v>
      </c>
      <c r="AK86" t="n">
        <v>0.8849999904632568</v>
      </c>
      <c r="AL86" t="n">
        <v>0.5009999871253967</v>
      </c>
      <c r="AM86" t="n">
        <v>0.5230000019073486</v>
      </c>
      <c r="AN86" t="n">
        <v>0.5580000281333923</v>
      </c>
      <c r="AO86" t="n">
        <v>0.6060000061988831</v>
      </c>
      <c r="AP86" t="n">
        <v>0.8759999871253967</v>
      </c>
      <c r="AQ86" t="n">
        <v>0.6970000267028809</v>
      </c>
      <c r="AR86" t="n">
        <v>0.8399999737739563</v>
      </c>
      <c r="AS86" t="n">
        <v>0.3950000107288361</v>
      </c>
      <c r="AT86" t="n">
        <v>0.7120000123977661</v>
      </c>
      <c r="AU86" t="n">
        <v>0.5699999928474426</v>
      </c>
      <c r="AV86" t="n">
        <v>0.5429999828338623</v>
      </c>
      <c r="AW86" t="n">
        <v>0.4070000052452087</v>
      </c>
      <c r="AX86" t="n">
        <v>0.5820000171661377</v>
      </c>
      <c r="AY86" t="n">
        <v>0.6060000061988831</v>
      </c>
      <c r="AZ86" t="n">
        <v>0.8690000176429749</v>
      </c>
      <c r="BA86" t="n">
        <v>0.6380000114440918</v>
      </c>
      <c r="BB86" t="n">
        <v>0.425000011920929</v>
      </c>
      <c r="BC86" t="n">
        <v>0.7630000114440918</v>
      </c>
      <c r="BD86" t="n">
        <v>0.3400000035762787</v>
      </c>
      <c r="BE86" t="n">
        <v>0.5120000243186951</v>
      </c>
      <c r="BF86" t="n">
        <v>0.703000009059906</v>
      </c>
      <c r="BG86" t="n">
        <v>0.6869999766349792</v>
      </c>
      <c r="BH86" t="n">
        <v>0.574999988079071</v>
      </c>
      <c r="BI86" t="n">
        <v>0.2520000040531158</v>
      </c>
      <c r="BJ86" t="n">
        <v>0.6639999747276306</v>
      </c>
      <c r="BK86" t="n">
        <v>0.8410000205039978</v>
      </c>
      <c r="BL86" t="n">
        <v>0.4129999876022339</v>
      </c>
      <c r="BM86" t="n">
        <v>0.6529999971389771</v>
      </c>
      <c r="BN86" t="n">
        <v>0.7059999704360962</v>
      </c>
      <c r="BO86" t="n">
        <v>0.6579999923706055</v>
      </c>
      <c r="BP86" t="n">
        <v>0.6439999938011169</v>
      </c>
      <c r="BQ86" t="n">
        <v>0.8529999852180481</v>
      </c>
      <c r="BR86" t="n">
        <v>0.8050000071525574</v>
      </c>
      <c r="BS86" t="n">
        <v>0.5149999856948853</v>
      </c>
      <c r="BT86" t="n">
        <v>0.3560000061988831</v>
      </c>
      <c r="BU86" t="n">
        <v>0.6510000228881836</v>
      </c>
      <c r="BV86" t="n">
        <v>0.550000011920929</v>
      </c>
      <c r="BW86" t="n">
        <v>0.8289999961853027</v>
      </c>
      <c r="BX86" t="n">
        <v>0.7739999890327454</v>
      </c>
      <c r="BY86" t="n">
        <v>0.6759999990463257</v>
      </c>
      <c r="BZ86" t="n">
        <v>0.3070000112056732</v>
      </c>
      <c r="CA86" t="n">
        <v>0.8519999980926514</v>
      </c>
      <c r="CB86" t="n">
        <v>0.6710000038146973</v>
      </c>
      <c r="CC86" t="n">
        <v>0.5279999971389771</v>
      </c>
      <c r="CD86" t="n">
        <v>0.7379999756813049</v>
      </c>
      <c r="CE86" t="n">
        <v>0.4289999902248383</v>
      </c>
      <c r="CF86" t="n">
        <v>0.7110000252723694</v>
      </c>
      <c r="CG86" t="n">
        <v>0.8339999914169312</v>
      </c>
    </row>
    <row r="87">
      <c r="A87" s="1" t="inlineStr">
        <is>
          <t>Now, as my mind caught hold upon this thought,</t>
        </is>
      </c>
      <c r="B87" t="n">
        <v>0.4199999868869781</v>
      </c>
      <c r="C87" t="n">
        <v>0.6370000243186951</v>
      </c>
      <c r="D87" t="n">
        <v>0.7110000252723694</v>
      </c>
      <c r="E87" t="n">
        <v>0.6389999985694885</v>
      </c>
      <c r="F87" t="n">
        <v>0.7390000224113464</v>
      </c>
      <c r="G87" t="n">
        <v>0.3970000147819519</v>
      </c>
      <c r="H87" t="n">
        <v>0.4990000128746033</v>
      </c>
      <c r="I87" t="n">
        <v>0.6010000109672546</v>
      </c>
      <c r="J87" t="n">
        <v>0.6919999718666077</v>
      </c>
      <c r="K87" t="n">
        <v>0.6000000238418579</v>
      </c>
      <c r="L87" t="n">
        <v>0.6800000071525574</v>
      </c>
      <c r="M87" t="n">
        <v>0.550000011920929</v>
      </c>
      <c r="N87" t="n">
        <v>0.7250000238418579</v>
      </c>
      <c r="O87" t="n">
        <v>0.5899999737739563</v>
      </c>
      <c r="P87" t="n">
        <v>0.7979999780654907</v>
      </c>
      <c r="Q87" t="n">
        <v>0.5350000262260437</v>
      </c>
      <c r="R87" t="n">
        <v>0.5550000071525574</v>
      </c>
      <c r="S87" t="n">
        <v>0.6850000023841858</v>
      </c>
      <c r="T87" t="n">
        <v>0.699999988079071</v>
      </c>
      <c r="U87" t="n">
        <v>0.5929999947547913</v>
      </c>
      <c r="V87" t="n">
        <v>0.7099999785423279</v>
      </c>
      <c r="W87" t="n">
        <v>0.6309999823570251</v>
      </c>
      <c r="X87" t="n">
        <v>0.6700000166893005</v>
      </c>
      <c r="Y87" t="n">
        <v>0.765999972820282</v>
      </c>
      <c r="Z87" t="n">
        <v>0.7260000109672546</v>
      </c>
      <c r="AA87" t="n">
        <v>0.6610000133514404</v>
      </c>
      <c r="AB87" t="n">
        <v>0.7549999952316284</v>
      </c>
      <c r="AC87" t="n">
        <v>0.5210000276565552</v>
      </c>
      <c r="AD87" t="n">
        <v>0.7020000219345093</v>
      </c>
      <c r="AE87" t="n">
        <v>0.546999990940094</v>
      </c>
      <c r="AF87" t="n">
        <v>0.7269999980926514</v>
      </c>
      <c r="AG87" t="n">
        <v>0.796999990940094</v>
      </c>
      <c r="AH87" t="n">
        <v>0.6940000057220459</v>
      </c>
      <c r="AI87" t="n">
        <v>0.3970000147819519</v>
      </c>
      <c r="AJ87" t="n">
        <v>0.7049999833106995</v>
      </c>
      <c r="AK87" t="n">
        <v>0.6639999747276306</v>
      </c>
      <c r="AL87" t="n">
        <v>0.6589999794960022</v>
      </c>
      <c r="AM87" t="n">
        <v>0.7390000224113464</v>
      </c>
      <c r="AN87" t="n">
        <v>0.6650000214576721</v>
      </c>
      <c r="AO87" t="n">
        <v>0.6579999923706055</v>
      </c>
      <c r="AP87" t="n">
        <v>0.6460000276565552</v>
      </c>
      <c r="AQ87" t="n">
        <v>0.7059999704360962</v>
      </c>
      <c r="AR87" t="n">
        <v>0.6480000019073486</v>
      </c>
      <c r="AS87" t="n">
        <v>0.7639999985694885</v>
      </c>
      <c r="AT87" t="n">
        <v>0.7760000228881836</v>
      </c>
      <c r="AU87" t="n">
        <v>0.7459999918937683</v>
      </c>
      <c r="AV87" t="n">
        <v>0.6389999985694885</v>
      </c>
      <c r="AW87" t="n">
        <v>0.6729999780654907</v>
      </c>
      <c r="AX87" t="n">
        <v>0.753000020980835</v>
      </c>
      <c r="AY87" t="n">
        <v>0.6579999923706055</v>
      </c>
      <c r="AZ87" t="n">
        <v>0.6029999852180481</v>
      </c>
      <c r="BA87" t="n">
        <v>0.7580000162124634</v>
      </c>
      <c r="BB87" t="n">
        <v>0.6940000057220459</v>
      </c>
      <c r="BC87" t="n">
        <v>0.7149999737739563</v>
      </c>
      <c r="BD87" t="n">
        <v>0.6159999966621399</v>
      </c>
      <c r="BE87" t="n">
        <v>0.7710000276565552</v>
      </c>
      <c r="BF87" t="n">
        <v>0.6790000200271606</v>
      </c>
      <c r="BG87" t="n">
        <v>0.5320000052452087</v>
      </c>
      <c r="BH87" t="n">
        <v>0.7179999947547913</v>
      </c>
      <c r="BI87" t="n">
        <v>0.6439999938011169</v>
      </c>
      <c r="BJ87" t="n">
        <v>0.7760000228881836</v>
      </c>
      <c r="BK87" t="n">
        <v>0.6790000200271606</v>
      </c>
      <c r="BL87" t="n">
        <v>0.7639999985694885</v>
      </c>
      <c r="BM87" t="n">
        <v>0.8130000233650208</v>
      </c>
      <c r="BN87" t="n">
        <v>0.734000027179718</v>
      </c>
      <c r="BO87" t="n">
        <v>0.5550000071525574</v>
      </c>
      <c r="BP87" t="n">
        <v>0.8159999847412109</v>
      </c>
      <c r="BQ87" t="n">
        <v>0.6600000262260437</v>
      </c>
      <c r="BR87" t="n">
        <v>0.7269999980926514</v>
      </c>
      <c r="BS87" t="n">
        <v>0.7200000286102295</v>
      </c>
      <c r="BT87" t="n">
        <v>0.7580000162124634</v>
      </c>
      <c r="BU87" t="n">
        <v>0.7739999890327454</v>
      </c>
      <c r="BV87" t="n">
        <v>0.6880000233650208</v>
      </c>
      <c r="BW87" t="n">
        <v>0.6779999732971191</v>
      </c>
      <c r="BX87" t="n">
        <v>0.703000009059906</v>
      </c>
      <c r="BY87" t="n">
        <v>0.640999972820282</v>
      </c>
      <c r="BZ87" t="n">
        <v>0.6399999856948853</v>
      </c>
      <c r="CA87" t="n">
        <v>0.6890000104904175</v>
      </c>
      <c r="CB87" t="n">
        <v>0.8389999866485596</v>
      </c>
      <c r="CC87" t="n">
        <v>0.5619999766349792</v>
      </c>
      <c r="CD87" t="n">
        <v>0.6940000057220459</v>
      </c>
      <c r="CE87" t="n">
        <v>0.7570000290870667</v>
      </c>
      <c r="CF87" t="n">
        <v>0.7519999742507935</v>
      </c>
      <c r="CG87" t="n">
        <v>0.6320000290870667</v>
      </c>
      <c r="CH87" t="n">
        <v>0.6050000190734863</v>
      </c>
    </row>
    <row r="88">
      <c r="A88" s="1" t="inlineStr">
        <is>
          <t>I cried within my heart:</t>
        </is>
      </c>
      <c r="B88" t="n">
        <v>0.4210000038146973</v>
      </c>
      <c r="C88" t="n">
        <v>0.5889999866485596</v>
      </c>
      <c r="D88" t="n">
        <v>0.6449999809265137</v>
      </c>
      <c r="E88" t="n">
        <v>0.2280000001192093</v>
      </c>
      <c r="F88" t="n">
        <v>0.5789999961853027</v>
      </c>
      <c r="G88" t="n">
        <v>0.0989999994635582</v>
      </c>
      <c r="H88" t="n">
        <v>0.1759999990463257</v>
      </c>
      <c r="I88" t="n">
        <v>0.1519999951124191</v>
      </c>
      <c r="J88" t="n">
        <v>0.3350000083446503</v>
      </c>
      <c r="K88" t="n">
        <v>0.193000003695488</v>
      </c>
      <c r="L88" t="n">
        <v>0.4300000071525574</v>
      </c>
      <c r="M88" t="n">
        <v>0.1990000009536743</v>
      </c>
      <c r="N88" t="n">
        <v>0.5540000200271606</v>
      </c>
      <c r="O88" t="n">
        <v>0.2070000022649765</v>
      </c>
      <c r="P88" t="n">
        <v>0.6919999718666077</v>
      </c>
      <c r="Q88" t="n">
        <v>0.257999986410141</v>
      </c>
      <c r="R88" t="n">
        <v>0.5899999737739563</v>
      </c>
      <c r="S88" t="n">
        <v>0.3840000033378601</v>
      </c>
      <c r="T88" t="n">
        <v>0.2090000063180923</v>
      </c>
      <c r="U88" t="n">
        <v>0.2770000100135803</v>
      </c>
      <c r="V88" t="n">
        <v>0.6589999794960022</v>
      </c>
      <c r="W88" t="n">
        <v>0.2060000002384186</v>
      </c>
      <c r="X88" t="n">
        <v>0.3310000002384186</v>
      </c>
      <c r="Y88" t="n">
        <v>0.5740000009536743</v>
      </c>
      <c r="Z88" t="n">
        <v>0.5289999842643738</v>
      </c>
      <c r="AA88" t="n">
        <v>0.2430000007152557</v>
      </c>
      <c r="AB88" t="n">
        <v>0.4460000097751617</v>
      </c>
      <c r="AC88" t="n">
        <v>0.1969999969005585</v>
      </c>
      <c r="AD88" t="n">
        <v>0.4189999997615814</v>
      </c>
      <c r="AE88" t="n">
        <v>0.1829999983310699</v>
      </c>
      <c r="AF88" t="n">
        <v>0.3919999897480011</v>
      </c>
      <c r="AG88" t="n">
        <v>0.3260000050067902</v>
      </c>
      <c r="AH88" t="n">
        <v>0.386000007390976</v>
      </c>
      <c r="AI88" t="n">
        <v>0.2060000002384186</v>
      </c>
      <c r="AJ88" t="n">
        <v>0.3810000121593475</v>
      </c>
      <c r="AK88" t="n">
        <v>0.3160000145435333</v>
      </c>
      <c r="AL88" t="n">
        <v>0.515999972820282</v>
      </c>
      <c r="AM88" t="n">
        <v>0.5289999842643738</v>
      </c>
      <c r="AN88" t="n">
        <v>0.546999990940094</v>
      </c>
      <c r="AO88" t="n">
        <v>0.3400000035762787</v>
      </c>
      <c r="AP88" t="n">
        <v>0.3030000030994415</v>
      </c>
      <c r="AQ88" t="n">
        <v>0.4650000035762787</v>
      </c>
      <c r="AR88" t="n">
        <v>0.2240000069141388</v>
      </c>
      <c r="AS88" t="n">
        <v>0.7749999761581421</v>
      </c>
      <c r="AT88" t="n">
        <v>0.6589999794960022</v>
      </c>
      <c r="AU88" t="n">
        <v>0.5210000276565552</v>
      </c>
      <c r="AV88" t="n">
        <v>0.3610000014305115</v>
      </c>
      <c r="AW88" t="n">
        <v>0.5690000057220459</v>
      </c>
      <c r="AX88" t="n">
        <v>0.6489999890327454</v>
      </c>
      <c r="AY88" t="n">
        <v>0.3400000035762787</v>
      </c>
      <c r="AZ88" t="n">
        <v>0.2360000014305115</v>
      </c>
      <c r="BA88" t="n">
        <v>0.4830000102519989</v>
      </c>
      <c r="BB88" t="n">
        <v>0.5120000243186951</v>
      </c>
      <c r="BC88" t="n">
        <v>0.5009999871253967</v>
      </c>
      <c r="BD88" t="n">
        <v>0.6000000238418579</v>
      </c>
      <c r="BE88" t="n">
        <v>0.5239999890327454</v>
      </c>
      <c r="BF88" t="n">
        <v>0.5080000162124634</v>
      </c>
      <c r="BG88" t="n">
        <v>0.125</v>
      </c>
      <c r="BH88" t="n">
        <v>0.6449999809265137</v>
      </c>
      <c r="BI88" t="n">
        <v>0.6299999952316284</v>
      </c>
      <c r="BJ88" t="n">
        <v>0.5950000286102295</v>
      </c>
      <c r="BK88" t="n">
        <v>0.3319999873638153</v>
      </c>
      <c r="BL88" t="n">
        <v>0.7179999947547913</v>
      </c>
      <c r="BM88" t="n">
        <v>0.5889999866485596</v>
      </c>
      <c r="BN88" t="n">
        <v>0.3939999938011169</v>
      </c>
      <c r="BO88" t="n">
        <v>0.1529999971389771</v>
      </c>
      <c r="BP88" t="n">
        <v>0.4589999914169312</v>
      </c>
      <c r="BQ88" t="n">
        <v>0.2680000066757202</v>
      </c>
      <c r="BR88" t="n">
        <v>0.5379999876022339</v>
      </c>
      <c r="BS88" t="n">
        <v>0.6859999895095825</v>
      </c>
      <c r="BT88" t="n">
        <v>0.5339999794960022</v>
      </c>
      <c r="BU88" t="n">
        <v>0.4480000138282776</v>
      </c>
      <c r="BV88" t="n">
        <v>0.4909999966621399</v>
      </c>
      <c r="BW88" t="n">
        <v>0.4040000140666962</v>
      </c>
      <c r="BX88" t="n">
        <v>0.4909999966621399</v>
      </c>
      <c r="BY88" t="n">
        <v>0.2329999953508377</v>
      </c>
      <c r="BZ88" t="n">
        <v>0.5049999952316284</v>
      </c>
      <c r="CA88" t="n">
        <v>0.3129999935626984</v>
      </c>
      <c r="CB88" t="n">
        <v>0.414000004529953</v>
      </c>
      <c r="CC88" t="n">
        <v>0.3519999980926514</v>
      </c>
      <c r="CD88" t="n">
        <v>0.5170000195503235</v>
      </c>
      <c r="CE88" t="n">
        <v>0.625</v>
      </c>
      <c r="CF88" t="n">
        <v>0.609000027179718</v>
      </c>
      <c r="CG88" t="n">
        <v>0.239999994635582</v>
      </c>
      <c r="CH88" t="n">
        <v>0.2179999947547913</v>
      </c>
      <c r="CI88" t="n">
        <v>0.5339999794960022</v>
      </c>
    </row>
    <row r="89">
      <c r="A89" s="1" t="inlineStr">
        <is>
          <t>O Jesus, thou Son of God,</t>
        </is>
      </c>
      <c r="B89" t="n">
        <v>0.3350000083446503</v>
      </c>
      <c r="C89" t="n">
        <v>0.3240000009536743</v>
      </c>
      <c r="D89" t="n">
        <v>0.4300000071525574</v>
      </c>
      <c r="E89" t="n">
        <v>0.7110000252723694</v>
      </c>
      <c r="F89" t="n">
        <v>0.3689999878406525</v>
      </c>
      <c r="G89" t="n">
        <v>0.3149999976158142</v>
      </c>
      <c r="H89" t="n">
        <v>0.6169999837875366</v>
      </c>
      <c r="I89" t="n">
        <v>0.4399999976158142</v>
      </c>
      <c r="J89" t="n">
        <v>0.4160000085830688</v>
      </c>
      <c r="K89" t="n">
        <v>0.7850000262260437</v>
      </c>
      <c r="L89" t="n">
        <v>0.3810000121593475</v>
      </c>
      <c r="M89" t="n">
        <v>0.4059999883174896</v>
      </c>
      <c r="N89" t="n">
        <v>0.5870000123977661</v>
      </c>
      <c r="O89" t="n">
        <v>0.6919999718666077</v>
      </c>
      <c r="P89" t="n">
        <v>0.6399999856948853</v>
      </c>
      <c r="Q89" t="n">
        <v>0.6000000238418579</v>
      </c>
      <c r="R89" t="n">
        <v>0.125</v>
      </c>
      <c r="S89" t="n">
        <v>0.5879999995231628</v>
      </c>
      <c r="T89" t="n">
        <v>0.5329999923706055</v>
      </c>
      <c r="U89" t="n">
        <v>0.239999994635582</v>
      </c>
      <c r="V89" t="n">
        <v>0.4259999990463257</v>
      </c>
      <c r="W89" t="n">
        <v>0.6240000128746033</v>
      </c>
      <c r="X89" t="n">
        <v>0.6869999766349792</v>
      </c>
      <c r="Y89" t="n">
        <v>0.5400000214576721</v>
      </c>
      <c r="Z89" t="n">
        <v>0.4300000071525574</v>
      </c>
      <c r="AA89" t="n">
        <v>0.7110000252723694</v>
      </c>
      <c r="AB89" t="n">
        <v>0.5960000157356262</v>
      </c>
      <c r="AC89" t="n">
        <v>0.5830000042915344</v>
      </c>
      <c r="AD89" t="n">
        <v>0.5799999833106995</v>
      </c>
      <c r="AE89" t="n">
        <v>0.6729999780654907</v>
      </c>
      <c r="AF89" t="n">
        <v>0.5770000219345093</v>
      </c>
      <c r="AG89" t="n">
        <v>0.6710000038146973</v>
      </c>
      <c r="AH89" t="n">
        <v>0.5270000100135803</v>
      </c>
      <c r="AI89" t="n">
        <v>0.3729999959468842</v>
      </c>
      <c r="AJ89" t="n">
        <v>0.4749999940395355</v>
      </c>
      <c r="AK89" t="n">
        <v>0.6000000238418579</v>
      </c>
      <c r="AL89" t="n">
        <v>0.5879999995231628</v>
      </c>
      <c r="AM89" t="n">
        <v>0.3619999885559082</v>
      </c>
      <c r="AN89" t="n">
        <v>0.5519999861717224</v>
      </c>
      <c r="AO89" t="n">
        <v>0.5180000066757202</v>
      </c>
      <c r="AP89" t="n">
        <v>0.5830000042915344</v>
      </c>
      <c r="AQ89" t="n">
        <v>0.3880000114440918</v>
      </c>
      <c r="AR89" t="n">
        <v>0.4749999940395355</v>
      </c>
      <c r="AS89" t="n">
        <v>0.2649999856948853</v>
      </c>
      <c r="AT89" t="n">
        <v>0.4269999861717224</v>
      </c>
      <c r="AU89" t="n">
        <v>0.5989999771118164</v>
      </c>
      <c r="AV89" t="n">
        <v>0.4350000023841858</v>
      </c>
      <c r="AW89" t="n">
        <v>0.3339999914169312</v>
      </c>
      <c r="AX89" t="n">
        <v>0.3289999961853027</v>
      </c>
      <c r="AY89" t="n">
        <v>0.5180000066757202</v>
      </c>
      <c r="AZ89" t="n">
        <v>0.4909999966621399</v>
      </c>
      <c r="BA89" t="n">
        <v>0.4650000035762787</v>
      </c>
      <c r="BB89" t="n">
        <v>0.3300000131130219</v>
      </c>
      <c r="BC89" t="n">
        <v>0.4210000038146973</v>
      </c>
      <c r="BD89" t="n">
        <v>0.2119999974966049</v>
      </c>
      <c r="BE89" t="n">
        <v>0.4709999859333038</v>
      </c>
      <c r="BF89" t="n">
        <v>0.2709999978542328</v>
      </c>
      <c r="BG89" t="n">
        <v>0.4749999940395355</v>
      </c>
      <c r="BH89" t="n">
        <v>0.3689999878406525</v>
      </c>
      <c r="BI89" t="n">
        <v>0.2910000085830688</v>
      </c>
      <c r="BJ89" t="n">
        <v>0.5680000185966492</v>
      </c>
      <c r="BK89" t="n">
        <v>0.5920000076293945</v>
      </c>
      <c r="BL89" t="n">
        <v>0.4440000057220459</v>
      </c>
      <c r="BM89" t="n">
        <v>0.4810000061988831</v>
      </c>
      <c r="BN89" t="n">
        <v>0.5849999785423279</v>
      </c>
      <c r="BO89" t="n">
        <v>0.5109999775886536</v>
      </c>
      <c r="BP89" t="n">
        <v>0.4799999892711639</v>
      </c>
      <c r="BQ89" t="n">
        <v>0.546999990940094</v>
      </c>
      <c r="BR89" t="n">
        <v>0.5979999899864197</v>
      </c>
      <c r="BS89" t="n">
        <v>0.3300000131130219</v>
      </c>
      <c r="BT89" t="n">
        <v>0.4390000104904175</v>
      </c>
      <c r="BU89" t="n">
        <v>0.488999992609024</v>
      </c>
      <c r="BV89" t="n">
        <v>0.2630000114440918</v>
      </c>
      <c r="BW89" t="n">
        <v>0.6710000038146973</v>
      </c>
      <c r="BX89" t="n">
        <v>0.4099999964237213</v>
      </c>
      <c r="BY89" t="n">
        <v>0.382999986410141</v>
      </c>
      <c r="BZ89" t="n">
        <v>0.2939999997615814</v>
      </c>
      <c r="CA89" t="n">
        <v>0.5479999780654907</v>
      </c>
      <c r="CB89" t="n">
        <v>0.4269999861717224</v>
      </c>
      <c r="CC89" t="n">
        <v>0.2489999979734421</v>
      </c>
      <c r="CD89" t="n">
        <v>0.625</v>
      </c>
      <c r="CE89" t="n">
        <v>0.4539999961853027</v>
      </c>
      <c r="CF89" t="n">
        <v>0.4699999988079071</v>
      </c>
      <c r="CG89" t="n">
        <v>0.7879999876022339</v>
      </c>
      <c r="CH89" t="n">
        <v>0.5580000281333923</v>
      </c>
      <c r="CI89" t="n">
        <v>0.4659999907016754</v>
      </c>
      <c r="CJ89" t="n">
        <v>0.210999995470047</v>
      </c>
    </row>
    <row r="90">
      <c r="A90" s="1" t="inlineStr">
        <is>
          <t>have mercy on me,</t>
        </is>
      </c>
      <c r="B90" t="n">
        <v>0.2430000007152557</v>
      </c>
      <c r="C90" t="n">
        <v>0.4850000143051147</v>
      </c>
      <c r="D90" t="n">
        <v>0.6549999713897705</v>
      </c>
      <c r="E90" t="n">
        <v>0.4839999973773956</v>
      </c>
      <c r="F90" t="n">
        <v>0.6240000128746033</v>
      </c>
      <c r="G90" t="n">
        <v>0.3190000057220459</v>
      </c>
      <c r="H90" t="n">
        <v>0.3350000083446503</v>
      </c>
      <c r="I90" t="n">
        <v>0.5289999842643738</v>
      </c>
      <c r="J90" t="n">
        <v>0.6539999842643738</v>
      </c>
      <c r="K90" t="n">
        <v>0.4580000042915344</v>
      </c>
      <c r="L90" t="n">
        <v>0.6660000085830688</v>
      </c>
      <c r="M90" t="n">
        <v>0.460999995470047</v>
      </c>
      <c r="N90" t="n">
        <v>0.5600000023841858</v>
      </c>
      <c r="O90" t="n">
        <v>0.4490000009536743</v>
      </c>
      <c r="P90" t="n">
        <v>0.6489999890327454</v>
      </c>
      <c r="Q90" t="n">
        <v>0.4650000035762787</v>
      </c>
      <c r="R90" t="n">
        <v>0.5180000066757202</v>
      </c>
      <c r="S90" t="n">
        <v>0.5960000157356262</v>
      </c>
      <c r="T90" t="n">
        <v>0.5759999752044678</v>
      </c>
      <c r="U90" t="n">
        <v>0.5820000171661377</v>
      </c>
      <c r="V90" t="n">
        <v>0.6359999775886536</v>
      </c>
      <c r="W90" t="n">
        <v>0.4569999873638153</v>
      </c>
      <c r="X90" t="n">
        <v>0.5080000162124634</v>
      </c>
      <c r="Y90" t="n">
        <v>0.6679999828338623</v>
      </c>
      <c r="Z90" t="n">
        <v>0.6190000176429749</v>
      </c>
      <c r="AA90" t="n">
        <v>0.5669999718666077</v>
      </c>
      <c r="AB90" t="n">
        <v>0.6790000200271606</v>
      </c>
      <c r="AC90" t="n">
        <v>0.3479999899864197</v>
      </c>
      <c r="AD90" t="n">
        <v>0.5460000038146973</v>
      </c>
      <c r="AE90" t="n">
        <v>0.4289999902248383</v>
      </c>
      <c r="AF90" t="n">
        <v>0.6880000233650208</v>
      </c>
      <c r="AG90" t="n">
        <v>0.6629999876022339</v>
      </c>
      <c r="AH90" t="n">
        <v>0.5759999752044678</v>
      </c>
      <c r="AI90" t="n">
        <v>0.2870000004768372</v>
      </c>
      <c r="AJ90" t="n">
        <v>0.6119999885559082</v>
      </c>
      <c r="AK90" t="n">
        <v>0.6039999723434448</v>
      </c>
      <c r="AL90" t="n">
        <v>0.6190000176429749</v>
      </c>
      <c r="AM90" t="n">
        <v>0.6740000247955322</v>
      </c>
      <c r="AN90" t="n">
        <v>0.675000011920929</v>
      </c>
      <c r="AO90" t="n">
        <v>0.5230000019073486</v>
      </c>
      <c r="AP90" t="n">
        <v>0.5479999780654907</v>
      </c>
      <c r="AQ90" t="n">
        <v>0.6050000190734863</v>
      </c>
      <c r="AR90" t="n">
        <v>0.5389999747276306</v>
      </c>
      <c r="AS90" t="n">
        <v>0.6639999747276306</v>
      </c>
      <c r="AT90" t="n">
        <v>0.6420000195503235</v>
      </c>
      <c r="AU90" t="n">
        <v>0.7269999980926514</v>
      </c>
      <c r="AV90" t="n">
        <v>0.5559999942779541</v>
      </c>
      <c r="AW90" t="n">
        <v>0.6029999852180481</v>
      </c>
      <c r="AX90" t="n">
        <v>0.6570000052452087</v>
      </c>
      <c r="AY90" t="n">
        <v>0.5230000019073486</v>
      </c>
      <c r="AZ90" t="n">
        <v>0.4970000088214874</v>
      </c>
      <c r="BA90" t="n">
        <v>0.6209999918937683</v>
      </c>
      <c r="BB90" t="n">
        <v>0.6119999885559082</v>
      </c>
      <c r="BC90" t="n">
        <v>0.6380000114440918</v>
      </c>
      <c r="BD90" t="n">
        <v>0.5669999718666077</v>
      </c>
      <c r="BE90" t="n">
        <v>0.6439999938011169</v>
      </c>
      <c r="BF90" t="n">
        <v>0.5910000205039978</v>
      </c>
      <c r="BG90" t="n">
        <v>0.4050000011920929</v>
      </c>
      <c r="BH90" t="n">
        <v>0.5879999995231628</v>
      </c>
      <c r="BI90" t="n">
        <v>0.5879999995231628</v>
      </c>
      <c r="BJ90" t="n">
        <v>0.640999972820282</v>
      </c>
      <c r="BK90" t="n">
        <v>0.5180000066757202</v>
      </c>
      <c r="BL90" t="n">
        <v>0.6809999942779541</v>
      </c>
      <c r="BM90" t="n">
        <v>0.7139999866485596</v>
      </c>
      <c r="BN90" t="n">
        <v>0.6129999756813049</v>
      </c>
      <c r="BO90" t="n">
        <v>0.4379999935626984</v>
      </c>
      <c r="BP90" t="n">
        <v>0.6660000085830688</v>
      </c>
      <c r="BQ90" t="n">
        <v>0.4729999899864197</v>
      </c>
      <c r="BR90" t="n">
        <v>0.5659999847412109</v>
      </c>
      <c r="BS90" t="n">
        <v>0.5440000295639038</v>
      </c>
      <c r="BT90" t="n">
        <v>0.6359999775886536</v>
      </c>
      <c r="BU90" t="n">
        <v>0.6439999938011169</v>
      </c>
      <c r="BV90" t="n">
        <v>0.6150000095367432</v>
      </c>
      <c r="BW90" t="n">
        <v>0.5189999938011169</v>
      </c>
      <c r="BX90" t="n">
        <v>0.5630000233650208</v>
      </c>
      <c r="BY90" t="n">
        <v>0.5600000023841858</v>
      </c>
      <c r="BZ90" t="n">
        <v>0.5559999942779541</v>
      </c>
      <c r="CA90" t="n">
        <v>0.4909999966621399</v>
      </c>
      <c r="CB90" t="n">
        <v>0.6499999761581421</v>
      </c>
      <c r="CC90" t="n">
        <v>0.5590000152587891</v>
      </c>
      <c r="CD90" t="n">
        <v>0.5239999890327454</v>
      </c>
      <c r="CE90" t="n">
        <v>0.6529999971389771</v>
      </c>
      <c r="CF90" t="n">
        <v>0.6669999957084656</v>
      </c>
      <c r="CG90" t="n">
        <v>0.4600000083446503</v>
      </c>
      <c r="CH90" t="n">
        <v>0.4830000102519989</v>
      </c>
      <c r="CI90" t="n">
        <v>0.7049999833106995</v>
      </c>
      <c r="CJ90" t="n">
        <v>0.4519999921321869</v>
      </c>
      <c r="CK90" t="n">
        <v>0.3729999959468842</v>
      </c>
    </row>
    <row r="91">
      <c r="A91" s="1" t="inlineStr">
        <is>
          <t>who am in the gall of bitterness,</t>
        </is>
      </c>
      <c r="B91" t="n">
        <v>0.2319999933242798</v>
      </c>
      <c r="C91" t="n">
        <v>0.3729999959468842</v>
      </c>
      <c r="D91" t="n">
        <v>0.4180000126361847</v>
      </c>
      <c r="E91" t="n">
        <v>0.7329999804496765</v>
      </c>
      <c r="F91" t="n">
        <v>0.4160000085830688</v>
      </c>
      <c r="G91" t="n">
        <v>0.7039999961853027</v>
      </c>
      <c r="H91" t="n">
        <v>0.765999972820282</v>
      </c>
      <c r="I91" t="n">
        <v>0.765999972820282</v>
      </c>
      <c r="J91" t="n">
        <v>0.5709999799728394</v>
      </c>
      <c r="K91" t="n">
        <v>0.8119999766349792</v>
      </c>
      <c r="L91" t="n">
        <v>0.531000018119812</v>
      </c>
      <c r="M91" t="n">
        <v>0.765999972820282</v>
      </c>
      <c r="N91" t="n">
        <v>0.449999988079071</v>
      </c>
      <c r="O91" t="n">
        <v>0.7210000157356262</v>
      </c>
      <c r="P91" t="n">
        <v>0.6579999923706055</v>
      </c>
      <c r="Q91" t="n">
        <v>0.7059999704360962</v>
      </c>
      <c r="R91" t="n">
        <v>0.2179999947547913</v>
      </c>
      <c r="S91" t="n">
        <v>0.6499999761581421</v>
      </c>
      <c r="T91" t="n">
        <v>0.7839999794960022</v>
      </c>
      <c r="U91" t="n">
        <v>0.5529999732971191</v>
      </c>
      <c r="V91" t="n">
        <v>0.4909999966621399</v>
      </c>
      <c r="W91" t="n">
        <v>0.8470000028610229</v>
      </c>
      <c r="X91" t="n">
        <v>0.7950000166893005</v>
      </c>
      <c r="Y91" t="n">
        <v>0.5569999814033508</v>
      </c>
      <c r="Z91" t="n">
        <v>0.5379999876022339</v>
      </c>
      <c r="AA91" t="n">
        <v>0.7839999794960022</v>
      </c>
      <c r="AB91" t="n">
        <v>0.5630000233650208</v>
      </c>
      <c r="AC91" t="n">
        <v>0.7459999918937683</v>
      </c>
      <c r="AD91" t="n">
        <v>0.7900000214576721</v>
      </c>
      <c r="AE91" t="n">
        <v>0.734000027179718</v>
      </c>
      <c r="AF91" t="n">
        <v>0.6340000033378601</v>
      </c>
      <c r="AG91" t="n">
        <v>0.7419999837875366</v>
      </c>
      <c r="AH91" t="n">
        <v>0.6759999990463257</v>
      </c>
      <c r="AI91" t="n">
        <v>0.3950000107288361</v>
      </c>
      <c r="AJ91" t="n">
        <v>0.6430000066757202</v>
      </c>
      <c r="AK91" t="n">
        <v>0.7509999871253967</v>
      </c>
      <c r="AL91" t="n">
        <v>0.4699999988079071</v>
      </c>
      <c r="AM91" t="n">
        <v>0.5379999876022339</v>
      </c>
      <c r="AN91" t="n">
        <v>0.5270000100135803</v>
      </c>
      <c r="AO91" t="n">
        <v>0.621999979019165</v>
      </c>
      <c r="AP91" t="n">
        <v>0.6940000057220459</v>
      </c>
      <c r="AQ91" t="n">
        <v>0.5400000214576721</v>
      </c>
      <c r="AR91" t="n">
        <v>0.7680000066757202</v>
      </c>
      <c r="AS91" t="n">
        <v>0.4110000133514404</v>
      </c>
      <c r="AT91" t="n">
        <v>0.675000011920929</v>
      </c>
      <c r="AU91" t="n">
        <v>0.5339999794960022</v>
      </c>
      <c r="AV91" t="n">
        <v>0.640999972820282</v>
      </c>
      <c r="AW91" t="n">
        <v>0.4149999916553497</v>
      </c>
      <c r="AX91" t="n">
        <v>0.5580000281333923</v>
      </c>
      <c r="AY91" t="n">
        <v>0.621999979019165</v>
      </c>
      <c r="AZ91" t="n">
        <v>0.6980000138282776</v>
      </c>
      <c r="BA91" t="n">
        <v>0.6980000138282776</v>
      </c>
      <c r="BB91" t="n">
        <v>0.4769999980926514</v>
      </c>
      <c r="BC91" t="n">
        <v>0.6349999904632568</v>
      </c>
      <c r="BD91" t="n">
        <v>0.328000009059906</v>
      </c>
      <c r="BE91" t="n">
        <v>0.6209999918937683</v>
      </c>
      <c r="BF91" t="n">
        <v>0.5580000281333923</v>
      </c>
      <c r="BG91" t="n">
        <v>0.6439999938011169</v>
      </c>
      <c r="BH91" t="n">
        <v>0.4790000021457672</v>
      </c>
      <c r="BI91" t="n">
        <v>0.3540000021457672</v>
      </c>
      <c r="BJ91" t="n">
        <v>0.6190000176429749</v>
      </c>
      <c r="BK91" t="n">
        <v>0.8420000076293945</v>
      </c>
      <c r="BL91" t="n">
        <v>0.5059999823570251</v>
      </c>
      <c r="BM91" t="n">
        <v>0.6499999761581421</v>
      </c>
      <c r="BN91" t="n">
        <v>0.8019999861717224</v>
      </c>
      <c r="BO91" t="n">
        <v>0.5550000071525574</v>
      </c>
      <c r="BP91" t="n">
        <v>0.7459999918937683</v>
      </c>
      <c r="BQ91" t="n">
        <v>0.8240000009536743</v>
      </c>
      <c r="BR91" t="n">
        <v>0.718999981880188</v>
      </c>
      <c r="BS91" t="n">
        <v>0.4390000104904175</v>
      </c>
      <c r="BT91" t="n">
        <v>0.4869999885559082</v>
      </c>
      <c r="BU91" t="n">
        <v>0.6710000038146973</v>
      </c>
      <c r="BV91" t="n">
        <v>0.4709999859333038</v>
      </c>
      <c r="BW91" t="n">
        <v>0.8560000061988831</v>
      </c>
      <c r="BX91" t="n">
        <v>0.656000018119812</v>
      </c>
      <c r="BY91" t="n">
        <v>0.609000027179718</v>
      </c>
      <c r="BZ91" t="n">
        <v>0.4869999885559082</v>
      </c>
      <c r="CA91" t="n">
        <v>0.7889999747276306</v>
      </c>
      <c r="CB91" t="n">
        <v>0.6320000290870667</v>
      </c>
      <c r="CC91" t="n">
        <v>0.5709999799728394</v>
      </c>
      <c r="CD91" t="n">
        <v>0.7490000128746033</v>
      </c>
      <c r="CE91" t="n">
        <v>0.5440000295639038</v>
      </c>
      <c r="CF91" t="n">
        <v>0.5910000205039978</v>
      </c>
      <c r="CG91" t="n">
        <v>0.8050000071525574</v>
      </c>
      <c r="CH91" t="n">
        <v>0.7720000147819519</v>
      </c>
      <c r="CI91" t="n">
        <v>0.6200000047683716</v>
      </c>
      <c r="CJ91" t="n">
        <v>0.257999986410141</v>
      </c>
      <c r="CK91" t="n">
        <v>0.5720000267028809</v>
      </c>
      <c r="CL91" t="n">
        <v>0.4799999892711639</v>
      </c>
    </row>
    <row r="92">
      <c r="A92" s="1" t="inlineStr">
        <is>
          <t>and am encircled about by the everlasting chains of death.</t>
        </is>
      </c>
      <c r="B92" t="n">
        <v>0.1739999949932098</v>
      </c>
      <c r="C92" t="n">
        <v>0.3770000040531158</v>
      </c>
      <c r="D92" t="n">
        <v>0.3569999933242798</v>
      </c>
      <c r="E92" t="n">
        <v>0.7170000076293945</v>
      </c>
      <c r="F92" t="n">
        <v>0.3519999980926514</v>
      </c>
      <c r="G92" t="n">
        <v>0.5339999794960022</v>
      </c>
      <c r="H92" t="n">
        <v>0.7839999794960022</v>
      </c>
      <c r="I92" t="n">
        <v>0.6840000152587891</v>
      </c>
      <c r="J92" t="n">
        <v>0.6190000176429749</v>
      </c>
      <c r="K92" t="n">
        <v>0.8119999766349792</v>
      </c>
      <c r="L92" t="n">
        <v>0.488999992609024</v>
      </c>
      <c r="M92" t="n">
        <v>0.6930000185966492</v>
      </c>
      <c r="N92" t="n">
        <v>0.3819999992847443</v>
      </c>
      <c r="O92" t="n">
        <v>0.5950000286102295</v>
      </c>
      <c r="P92" t="n">
        <v>0.6190000176429749</v>
      </c>
      <c r="Q92" t="n">
        <v>0.7170000076293945</v>
      </c>
      <c r="R92" t="n">
        <v>0.1400000005960464</v>
      </c>
      <c r="S92" t="n">
        <v>0.5879999995231628</v>
      </c>
      <c r="T92" t="n">
        <v>0.7730000019073486</v>
      </c>
      <c r="U92" t="n">
        <v>0.6140000224113464</v>
      </c>
      <c r="V92" t="n">
        <v>0.4199999868869781</v>
      </c>
      <c r="W92" t="n">
        <v>0.8320000171661377</v>
      </c>
      <c r="X92" t="n">
        <v>0.7839999794960022</v>
      </c>
      <c r="Y92" t="n">
        <v>0.460999995470047</v>
      </c>
      <c r="Z92" t="n">
        <v>0.503000020980835</v>
      </c>
      <c r="AA92" t="n">
        <v>0.8370000123977661</v>
      </c>
      <c r="AB92" t="n">
        <v>0.5239999890327454</v>
      </c>
      <c r="AC92" t="n">
        <v>0.7369999885559082</v>
      </c>
      <c r="AD92" t="n">
        <v>0.7490000128746033</v>
      </c>
      <c r="AE92" t="n">
        <v>0.7300000190734863</v>
      </c>
      <c r="AF92" t="n">
        <v>0.6949999928474426</v>
      </c>
      <c r="AG92" t="n">
        <v>0.6959999799728394</v>
      </c>
      <c r="AH92" t="n">
        <v>0.6959999799728394</v>
      </c>
      <c r="AI92" t="n">
        <v>0.4620000123977661</v>
      </c>
      <c r="AJ92" t="n">
        <v>0.6370000243186951</v>
      </c>
      <c r="AK92" t="n">
        <v>0.7779999971389771</v>
      </c>
      <c r="AL92" t="n">
        <v>0.4560000002384186</v>
      </c>
      <c r="AM92" t="n">
        <v>0.5230000019073486</v>
      </c>
      <c r="AN92" t="n">
        <v>0.5120000243186951</v>
      </c>
      <c r="AO92" t="n">
        <v>0.5879999995231628</v>
      </c>
      <c r="AP92" t="n">
        <v>0.6840000152587891</v>
      </c>
      <c r="AQ92" t="n">
        <v>0.5149999856948853</v>
      </c>
      <c r="AR92" t="n">
        <v>0.7979999780654907</v>
      </c>
      <c r="AS92" t="n">
        <v>0.3600000143051147</v>
      </c>
      <c r="AT92" t="n">
        <v>0.675000011920929</v>
      </c>
      <c r="AU92" t="n">
        <v>0.5040000081062317</v>
      </c>
      <c r="AV92" t="n">
        <v>0.7549999952316284</v>
      </c>
      <c r="AW92" t="n">
        <v>0.3580000102519989</v>
      </c>
      <c r="AX92" t="n">
        <v>0.5189999938011169</v>
      </c>
      <c r="AY92" t="n">
        <v>0.5879999995231628</v>
      </c>
      <c r="AZ92" t="n">
        <v>0.6790000200271606</v>
      </c>
      <c r="BA92" t="n">
        <v>0.703000009059906</v>
      </c>
      <c r="BB92" t="n">
        <v>0.4589999914169312</v>
      </c>
      <c r="BC92" t="n">
        <v>0.625</v>
      </c>
      <c r="BD92" t="n">
        <v>0.2750000059604645</v>
      </c>
      <c r="BE92" t="n">
        <v>0.5849999785423279</v>
      </c>
      <c r="BF92" t="n">
        <v>0.574999988079071</v>
      </c>
      <c r="BG92" t="n">
        <v>0.6520000100135803</v>
      </c>
      <c r="BH92" t="n">
        <v>0.5189999938011169</v>
      </c>
      <c r="BI92" t="n">
        <v>0.2590000033378601</v>
      </c>
      <c r="BJ92" t="n">
        <v>0.6230000257492065</v>
      </c>
      <c r="BK92" t="n">
        <v>0.8470000028610229</v>
      </c>
      <c r="BL92" t="n">
        <v>0.4379999935626984</v>
      </c>
      <c r="BM92" t="n">
        <v>0.6510000228881836</v>
      </c>
      <c r="BN92" t="n">
        <v>0.7649999856948853</v>
      </c>
      <c r="BO92" t="n">
        <v>0.6259999871253967</v>
      </c>
      <c r="BP92" t="n">
        <v>0.6800000071525574</v>
      </c>
      <c r="BQ92" t="n">
        <v>0.8140000104904175</v>
      </c>
      <c r="BR92" t="n">
        <v>0.7070000171661377</v>
      </c>
      <c r="BS92" t="n">
        <v>0.4670000076293945</v>
      </c>
      <c r="BT92" t="n">
        <v>0.4000000059604645</v>
      </c>
      <c r="BU92" t="n">
        <v>0.6769999861717224</v>
      </c>
      <c r="BV92" t="n">
        <v>0.453000009059906</v>
      </c>
      <c r="BW92" t="n">
        <v>0.7779999971389771</v>
      </c>
      <c r="BX92" t="n">
        <v>0.6729999780654907</v>
      </c>
      <c r="BY92" t="n">
        <v>0.6119999885559082</v>
      </c>
      <c r="BZ92" t="n">
        <v>0.4309999942779541</v>
      </c>
      <c r="CA92" t="n">
        <v>0.7990000247955322</v>
      </c>
      <c r="CB92" t="n">
        <v>0.6150000095367432</v>
      </c>
      <c r="CC92" t="n">
        <v>0.6869999766349792</v>
      </c>
      <c r="CD92" t="n">
        <v>0.7070000171661377</v>
      </c>
      <c r="CE92" t="n">
        <v>0.449999988079071</v>
      </c>
      <c r="CF92" t="n">
        <v>0.574999988079071</v>
      </c>
      <c r="CG92" t="n">
        <v>0.7779999971389771</v>
      </c>
      <c r="CH92" t="n">
        <v>0.796999990940094</v>
      </c>
      <c r="CI92" t="n">
        <v>0.5809999704360962</v>
      </c>
      <c r="CJ92" t="n">
        <v>0.2259999960660934</v>
      </c>
      <c r="CK92" t="n">
        <v>0.5410000085830688</v>
      </c>
      <c r="CL92" t="n">
        <v>0.4749999940395355</v>
      </c>
      <c r="CM92" t="n">
        <v>0.8600000143051147</v>
      </c>
    </row>
    <row r="93">
      <c r="A93" s="1" t="inlineStr">
        <is>
          <t>And now, behold, when I thought this,</t>
        </is>
      </c>
      <c r="B93" t="n">
        <v>0.3580000102519989</v>
      </c>
      <c r="C93" t="n">
        <v>0.5049999952316284</v>
      </c>
      <c r="D93" t="n">
        <v>0.8349999785423279</v>
      </c>
      <c r="E93" t="n">
        <v>0.5189999938011169</v>
      </c>
      <c r="F93" t="n">
        <v>0.8090000152587891</v>
      </c>
      <c r="G93" t="n">
        <v>0.3659999966621399</v>
      </c>
      <c r="H93" t="n">
        <v>0.3569999933242798</v>
      </c>
      <c r="I93" t="n">
        <v>0.6259999871253967</v>
      </c>
      <c r="J93" t="n">
        <v>0.675000011920929</v>
      </c>
      <c r="K93" t="n">
        <v>0.5410000085830688</v>
      </c>
      <c r="L93" t="n">
        <v>0.7200000286102295</v>
      </c>
      <c r="M93" t="n">
        <v>0.4560000002384186</v>
      </c>
      <c r="N93" t="n">
        <v>0.7680000066757202</v>
      </c>
      <c r="O93" t="n">
        <v>0.5929999947547913</v>
      </c>
      <c r="P93" t="n">
        <v>0.781000018119812</v>
      </c>
      <c r="Q93" t="n">
        <v>0.4539999961853027</v>
      </c>
      <c r="R93" t="n">
        <v>0.6669999957084656</v>
      </c>
      <c r="S93" t="n">
        <v>0.5950000286102295</v>
      </c>
      <c r="T93" t="n">
        <v>0.6570000052452087</v>
      </c>
      <c r="U93" t="n">
        <v>0.5509999990463257</v>
      </c>
      <c r="V93" t="n">
        <v>0.8180000185966492</v>
      </c>
      <c r="W93" t="n">
        <v>0.5419999957084656</v>
      </c>
      <c r="X93" t="n">
        <v>0.5630000233650208</v>
      </c>
      <c r="Y93" t="n">
        <v>0.9039999842643738</v>
      </c>
      <c r="Z93" t="n">
        <v>0.7960000038146973</v>
      </c>
      <c r="AA93" t="n">
        <v>0.5910000205039978</v>
      </c>
      <c r="AB93" t="n">
        <v>0.7900000214576721</v>
      </c>
      <c r="AC93" t="n">
        <v>0.4090000092983246</v>
      </c>
      <c r="AD93" t="n">
        <v>0.7329999804496765</v>
      </c>
      <c r="AE93" t="n">
        <v>0.449999988079071</v>
      </c>
      <c r="AF93" t="n">
        <v>0.6819999814033508</v>
      </c>
      <c r="AG93" t="n">
        <v>0.8059999942779541</v>
      </c>
      <c r="AH93" t="n">
        <v>0.6499999761581421</v>
      </c>
      <c r="AI93" t="n">
        <v>0.2700000107288361</v>
      </c>
      <c r="AJ93" t="n">
        <v>0.7369999885559082</v>
      </c>
      <c r="AK93" t="n">
        <v>0.5370000004768372</v>
      </c>
      <c r="AL93" t="n">
        <v>0.7099999785423279</v>
      </c>
      <c r="AM93" t="n">
        <v>0.8180000185966492</v>
      </c>
      <c r="AN93" t="n">
        <v>0.6980000138282776</v>
      </c>
      <c r="AO93" t="n">
        <v>0.656000018119812</v>
      </c>
      <c r="AP93" t="n">
        <v>0.5680000185966492</v>
      </c>
      <c r="AQ93" t="n">
        <v>0.7459999918937683</v>
      </c>
      <c r="AR93" t="n">
        <v>0.609000027179718</v>
      </c>
      <c r="AS93" t="n">
        <v>0.7960000038146973</v>
      </c>
      <c r="AT93" t="n">
        <v>0.6959999799728394</v>
      </c>
      <c r="AU93" t="n">
        <v>0.8109999895095825</v>
      </c>
      <c r="AV93" t="n">
        <v>0.5830000042915344</v>
      </c>
      <c r="AW93" t="n">
        <v>0.7829999923706055</v>
      </c>
      <c r="AX93" t="n">
        <v>0.8259999752044678</v>
      </c>
      <c r="AY93" t="n">
        <v>0.656000018119812</v>
      </c>
      <c r="AZ93" t="n">
        <v>0.5220000147819519</v>
      </c>
      <c r="BA93" t="n">
        <v>0.7760000228881836</v>
      </c>
      <c r="BB93" t="n">
        <v>0.7910000085830688</v>
      </c>
      <c r="BC93" t="n">
        <v>0.7419999837875366</v>
      </c>
      <c r="BD93" t="n">
        <v>0.7239999771118164</v>
      </c>
      <c r="BE93" t="n">
        <v>0.8870000243186951</v>
      </c>
      <c r="BF93" t="n">
        <v>0.5640000104904175</v>
      </c>
      <c r="BG93" t="n">
        <v>0.4850000143051147</v>
      </c>
      <c r="BH93" t="n">
        <v>0.5989999771118164</v>
      </c>
      <c r="BI93" t="n">
        <v>0.8379999995231628</v>
      </c>
      <c r="BJ93" t="n">
        <v>0.7170000076293945</v>
      </c>
      <c r="BK93" t="n">
        <v>0.6539999842643738</v>
      </c>
      <c r="BL93" t="n">
        <v>0.8479999899864197</v>
      </c>
      <c r="BM93" t="n">
        <v>0.7900000214576721</v>
      </c>
      <c r="BN93" t="n">
        <v>0.75</v>
      </c>
      <c r="BO93" t="n">
        <v>0.4320000112056732</v>
      </c>
      <c r="BP93" t="n">
        <v>0.7929999828338623</v>
      </c>
      <c r="BQ93" t="n">
        <v>0.5690000057220459</v>
      </c>
      <c r="BR93" t="n">
        <v>0.5759999752044678</v>
      </c>
      <c r="BS93" t="n">
        <v>0.5640000104904175</v>
      </c>
      <c r="BT93" t="n">
        <v>0.9369999766349792</v>
      </c>
      <c r="BU93" t="n">
        <v>0.8040000200271606</v>
      </c>
      <c r="BV93" t="n">
        <v>0.7269999980926514</v>
      </c>
      <c r="BW93" t="n">
        <v>0.5619999766349792</v>
      </c>
      <c r="BX93" t="n">
        <v>0.5619999766349792</v>
      </c>
      <c r="BY93" t="n">
        <v>0.6669999957084656</v>
      </c>
      <c r="BZ93" t="n">
        <v>0.8220000267028809</v>
      </c>
      <c r="CA93" t="n">
        <v>0.5580000281333923</v>
      </c>
      <c r="CB93" t="n">
        <v>0.8420000076293945</v>
      </c>
      <c r="CC93" t="n">
        <v>0.5820000171661377</v>
      </c>
      <c r="CD93" t="n">
        <v>0.5920000076293945</v>
      </c>
      <c r="CE93" t="n">
        <v>0.9200000166893005</v>
      </c>
      <c r="CF93" t="n">
        <v>0.6740000247955322</v>
      </c>
      <c r="CG93" t="n">
        <v>0.5609999895095825</v>
      </c>
      <c r="CH93" t="n">
        <v>0.4990000128746033</v>
      </c>
      <c r="CI93" t="n">
        <v>0.8360000252723694</v>
      </c>
      <c r="CJ93" t="n">
        <v>0.5379999876022339</v>
      </c>
      <c r="CK93" t="n">
        <v>0.4790000021457672</v>
      </c>
      <c r="CL93" t="n">
        <v>0.6970000267028809</v>
      </c>
      <c r="CM93" t="n">
        <v>0.5929999947547913</v>
      </c>
      <c r="CN93" t="n">
        <v>0.5070000290870667</v>
      </c>
    </row>
    <row r="94">
      <c r="A94" s="1" t="inlineStr">
        <is>
          <t>I could remember my pains no more;</t>
        </is>
      </c>
      <c r="B94" t="n">
        <v>0.3569999933242798</v>
      </c>
      <c r="C94" t="n">
        <v>0.703000009059906</v>
      </c>
      <c r="D94" t="n">
        <v>0.7519999742507935</v>
      </c>
      <c r="E94" t="n">
        <v>0.414000004529953</v>
      </c>
      <c r="F94" t="n">
        <v>0.753000020980835</v>
      </c>
      <c r="G94" t="n">
        <v>0.1840000003576279</v>
      </c>
      <c r="H94" t="n">
        <v>0.3230000138282776</v>
      </c>
      <c r="I94" t="n">
        <v>0.3889999985694885</v>
      </c>
      <c r="J94" t="n">
        <v>0.6340000033378601</v>
      </c>
      <c r="K94" t="n">
        <v>0.3650000095367432</v>
      </c>
      <c r="L94" t="n">
        <v>0.640999972820282</v>
      </c>
      <c r="M94" t="n">
        <v>0.3490000069141388</v>
      </c>
      <c r="N94" t="n">
        <v>0.621999979019165</v>
      </c>
      <c r="O94" t="n">
        <v>0.3479999899864197</v>
      </c>
      <c r="P94" t="n">
        <v>0.7879999876022339</v>
      </c>
      <c r="Q94" t="n">
        <v>0.4259999990463257</v>
      </c>
      <c r="R94" t="n">
        <v>0.6890000104904175</v>
      </c>
      <c r="S94" t="n">
        <v>0.5590000152587891</v>
      </c>
      <c r="T94" t="n">
        <v>0.4569999873638153</v>
      </c>
      <c r="U94" t="n">
        <v>0.4269999861717224</v>
      </c>
      <c r="V94" t="n">
        <v>0.7910000085830688</v>
      </c>
      <c r="W94" t="n">
        <v>0.3989999890327454</v>
      </c>
      <c r="X94" t="n">
        <v>0.492000013589859</v>
      </c>
      <c r="Y94" t="n">
        <v>0.7509999871253967</v>
      </c>
      <c r="Z94" t="n">
        <v>0.7620000243186951</v>
      </c>
      <c r="AA94" t="n">
        <v>0.4070000052452087</v>
      </c>
      <c r="AB94" t="n">
        <v>0.6299999952316284</v>
      </c>
      <c r="AC94" t="n">
        <v>0.4379999935626984</v>
      </c>
      <c r="AD94" t="n">
        <v>0.5479999780654907</v>
      </c>
      <c r="AE94" t="n">
        <v>0.382999986410141</v>
      </c>
      <c r="AF94" t="n">
        <v>0.5759999752044678</v>
      </c>
      <c r="AG94" t="n">
        <v>0.5450000166893005</v>
      </c>
      <c r="AH94" t="n">
        <v>0.5609999895095825</v>
      </c>
      <c r="AI94" t="n">
        <v>0.3540000021457672</v>
      </c>
      <c r="AJ94" t="n">
        <v>0.5830000042915344</v>
      </c>
      <c r="AK94" t="n">
        <v>0.4460000097751617</v>
      </c>
      <c r="AL94" t="n">
        <v>0.5450000166893005</v>
      </c>
      <c r="AM94" t="n">
        <v>0.6529999971389771</v>
      </c>
      <c r="AN94" t="n">
        <v>0.5799999833106995</v>
      </c>
      <c r="AO94" t="n">
        <v>0.5550000071525574</v>
      </c>
      <c r="AP94" t="n">
        <v>0.6069999933242798</v>
      </c>
      <c r="AQ94" t="n">
        <v>0.6840000152587891</v>
      </c>
      <c r="AR94" t="n">
        <v>0.4339999854564667</v>
      </c>
      <c r="AS94" t="n">
        <v>0.8500000238418579</v>
      </c>
      <c r="AT94" t="n">
        <v>0.7649999856948853</v>
      </c>
      <c r="AU94" t="n">
        <v>0.7020000219345093</v>
      </c>
      <c r="AV94" t="n">
        <v>0.4880000054836273</v>
      </c>
      <c r="AW94" t="n">
        <v>0.8029999732971191</v>
      </c>
      <c r="AX94" t="n">
        <v>0.7329999804496765</v>
      </c>
      <c r="AY94" t="n">
        <v>0.5550000071525574</v>
      </c>
      <c r="AZ94" t="n">
        <v>0.5740000009536743</v>
      </c>
      <c r="BA94" t="n">
        <v>0.6639999747276306</v>
      </c>
      <c r="BB94" t="n">
        <v>0.6909999847412109</v>
      </c>
      <c r="BC94" t="n">
        <v>0.6629999876022339</v>
      </c>
      <c r="BD94" t="n">
        <v>0.8859999775886536</v>
      </c>
      <c r="BE94" t="n">
        <v>0.6980000138282776</v>
      </c>
      <c r="BF94" t="n">
        <v>0.6110000014305115</v>
      </c>
      <c r="BG94" t="n">
        <v>0.3300000131130219</v>
      </c>
      <c r="BH94" t="n">
        <v>0.7020000219345093</v>
      </c>
      <c r="BI94" t="n">
        <v>0.7300000190734863</v>
      </c>
      <c r="BJ94" t="n">
        <v>0.7020000219345093</v>
      </c>
      <c r="BK94" t="n">
        <v>0.5279999971389771</v>
      </c>
      <c r="BL94" t="n">
        <v>0.796999990940094</v>
      </c>
      <c r="BM94" t="n">
        <v>0.7590000033378601</v>
      </c>
      <c r="BN94" t="n">
        <v>0.5759999752044678</v>
      </c>
      <c r="BO94" t="n">
        <v>0.4600000083446503</v>
      </c>
      <c r="BP94" t="n">
        <v>0.6660000085830688</v>
      </c>
      <c r="BQ94" t="n">
        <v>0.4410000145435333</v>
      </c>
      <c r="BR94" t="n">
        <v>0.6100000143051147</v>
      </c>
      <c r="BS94" t="n">
        <v>0.6909999847412109</v>
      </c>
      <c r="BT94" t="n">
        <v>0.6990000009536743</v>
      </c>
      <c r="BU94" t="n">
        <v>0.6499999761581421</v>
      </c>
      <c r="BV94" t="n">
        <v>0.6970000267028809</v>
      </c>
      <c r="BW94" t="n">
        <v>0.4869999885559082</v>
      </c>
      <c r="BX94" t="n">
        <v>0.6349999904632568</v>
      </c>
      <c r="BY94" t="n">
        <v>0.4370000064373016</v>
      </c>
      <c r="BZ94" t="n">
        <v>0.6200000047683716</v>
      </c>
      <c r="CA94" t="n">
        <v>0.4930000007152557</v>
      </c>
      <c r="CB94" t="n">
        <v>0.6660000085830688</v>
      </c>
      <c r="CC94" t="n">
        <v>0.453000009059906</v>
      </c>
      <c r="CD94" t="n">
        <v>0.609000027179718</v>
      </c>
      <c r="CE94" t="n">
        <v>0.7289999723434448</v>
      </c>
      <c r="CF94" t="n">
        <v>0.7279999852180481</v>
      </c>
      <c r="CG94" t="n">
        <v>0.3790000081062317</v>
      </c>
      <c r="CH94" t="n">
        <v>0.3950000107288361</v>
      </c>
      <c r="CI94" t="n">
        <v>0.6980000138282776</v>
      </c>
      <c r="CJ94" t="n">
        <v>0.7289999723434448</v>
      </c>
      <c r="CK94" t="n">
        <v>0.2860000133514404</v>
      </c>
      <c r="CL94" t="n">
        <v>0.574999988079071</v>
      </c>
      <c r="CM94" t="n">
        <v>0.4040000140666962</v>
      </c>
      <c r="CN94" t="n">
        <v>0.3610000014305115</v>
      </c>
      <c r="CO94" t="n">
        <v>0.7149999737739563</v>
      </c>
    </row>
    <row r="95">
      <c r="A95" s="1" t="inlineStr">
        <is>
          <t>yea, I was harrowed up by the</t>
        </is>
      </c>
      <c r="B95" t="n">
        <v>0.1739999949932098</v>
      </c>
      <c r="C95" t="n">
        <v>0.3350000083446503</v>
      </c>
      <c r="D95" t="n">
        <v>0.5389999747276306</v>
      </c>
      <c r="E95" t="n">
        <v>0.5149999856948853</v>
      </c>
      <c r="F95" t="n">
        <v>0.5289999842643738</v>
      </c>
      <c r="G95" t="n">
        <v>0.3880000114440918</v>
      </c>
      <c r="H95" t="n">
        <v>0.4000000059604645</v>
      </c>
      <c r="I95" t="n">
        <v>0.6129999756813049</v>
      </c>
      <c r="J95" t="n">
        <v>0.5609999895095825</v>
      </c>
      <c r="K95" t="n">
        <v>0.550000011920929</v>
      </c>
      <c r="L95" t="n">
        <v>0.6129999756813049</v>
      </c>
      <c r="M95" t="n">
        <v>0.4659999907016754</v>
      </c>
      <c r="N95" t="n">
        <v>0.4339999854564667</v>
      </c>
      <c r="O95" t="n">
        <v>0.4659999907016754</v>
      </c>
      <c r="P95" t="n">
        <v>0.5690000057220459</v>
      </c>
      <c r="Q95" t="n">
        <v>0.4000000059604645</v>
      </c>
      <c r="R95" t="n">
        <v>0.3160000145435333</v>
      </c>
      <c r="S95" t="n">
        <v>0.4550000131130219</v>
      </c>
      <c r="T95" t="n">
        <v>0.6190000176429749</v>
      </c>
      <c r="U95" t="n">
        <v>0.6790000200271606</v>
      </c>
      <c r="V95" t="n">
        <v>0.5350000262260437</v>
      </c>
      <c r="W95" t="n">
        <v>0.5279999971389771</v>
      </c>
      <c r="X95" t="n">
        <v>0.4799999892711639</v>
      </c>
      <c r="Y95" t="n">
        <v>0.5709999799728394</v>
      </c>
      <c r="Z95" t="n">
        <v>0.5220000147819519</v>
      </c>
      <c r="AA95" t="n">
        <v>0.7160000205039978</v>
      </c>
      <c r="AB95" t="n">
        <v>0.5059999823570251</v>
      </c>
      <c r="AC95" t="n">
        <v>0.3659999966621399</v>
      </c>
      <c r="AD95" t="n">
        <v>0.6079999804496765</v>
      </c>
      <c r="AE95" t="n">
        <v>0.4329999983310699</v>
      </c>
      <c r="AF95" t="n">
        <v>0.6579999923706055</v>
      </c>
      <c r="AG95" t="n">
        <v>0.6690000295639038</v>
      </c>
      <c r="AH95" t="n">
        <v>0.6150000095367432</v>
      </c>
      <c r="AI95" t="n">
        <v>0.2020000070333481</v>
      </c>
      <c r="AJ95" t="n">
        <v>0.5899999737739563</v>
      </c>
      <c r="AK95" t="n">
        <v>0.5360000133514404</v>
      </c>
      <c r="AL95" t="n">
        <v>0.4569999873638153</v>
      </c>
      <c r="AM95" t="n">
        <v>0.7350000143051147</v>
      </c>
      <c r="AN95" t="n">
        <v>0.5479999780654907</v>
      </c>
      <c r="AO95" t="n">
        <v>0.4869999885559082</v>
      </c>
      <c r="AP95" t="n">
        <v>0.4410000145435333</v>
      </c>
      <c r="AQ95" t="n">
        <v>0.5720000267028809</v>
      </c>
      <c r="AR95" t="n">
        <v>0.6370000243186951</v>
      </c>
      <c r="AS95" t="n">
        <v>0.5479999780654907</v>
      </c>
      <c r="AT95" t="n">
        <v>0.6240000128746033</v>
      </c>
      <c r="AU95" t="n">
        <v>0.5569999814033508</v>
      </c>
      <c r="AV95" t="n">
        <v>0.7960000038146973</v>
      </c>
      <c r="AW95" t="n">
        <v>0.4979999959468842</v>
      </c>
      <c r="AX95" t="n">
        <v>0.6629999876022339</v>
      </c>
      <c r="AY95" t="n">
        <v>0.4869999885559082</v>
      </c>
      <c r="AZ95" t="n">
        <v>0.4399999976158142</v>
      </c>
      <c r="BA95" t="n">
        <v>0.7049999833106995</v>
      </c>
      <c r="BB95" t="n">
        <v>0.5989999771118164</v>
      </c>
      <c r="BC95" t="n">
        <v>0.6529999971389771</v>
      </c>
      <c r="BD95" t="n">
        <v>0.3930000066757202</v>
      </c>
      <c r="BE95" t="n">
        <v>0.7110000252723694</v>
      </c>
      <c r="BF95" t="n">
        <v>0.718999981880188</v>
      </c>
      <c r="BG95" t="n">
        <v>0.4189999997615814</v>
      </c>
      <c r="BH95" t="n">
        <v>0.4289999902248383</v>
      </c>
      <c r="BI95" t="n">
        <v>0.5479999780654907</v>
      </c>
      <c r="BJ95" t="n">
        <v>0.5370000004768372</v>
      </c>
      <c r="BK95" t="n">
        <v>0.6919999718666077</v>
      </c>
      <c r="BL95" t="n">
        <v>0.6449999809265137</v>
      </c>
      <c r="BM95" t="n">
        <v>0.6949999928474426</v>
      </c>
      <c r="BN95" t="n">
        <v>0.6909999847412109</v>
      </c>
      <c r="BO95" t="n">
        <v>0.4399999976158142</v>
      </c>
      <c r="BP95" t="n">
        <v>0.6800000071525574</v>
      </c>
      <c r="BQ95" t="n">
        <v>0.5370000004768372</v>
      </c>
      <c r="BR95" t="n">
        <v>0.5329999923706055</v>
      </c>
      <c r="BS95" t="n">
        <v>0.4129999876022339</v>
      </c>
      <c r="BT95" t="n">
        <v>0.5860000252723694</v>
      </c>
      <c r="BU95" t="n">
        <v>0.6610000133514404</v>
      </c>
      <c r="BV95" t="n">
        <v>0.5460000038146973</v>
      </c>
      <c r="BW95" t="n">
        <v>0.5389999747276306</v>
      </c>
      <c r="BX95" t="n">
        <v>0.5189999938011169</v>
      </c>
      <c r="BY95" t="n">
        <v>0.5210000276565552</v>
      </c>
      <c r="BZ95" t="n">
        <v>0.7049999833106995</v>
      </c>
      <c r="CA95" t="n">
        <v>0.5600000023841858</v>
      </c>
      <c r="CB95" t="n">
        <v>0.6930000185966492</v>
      </c>
      <c r="CC95" t="n">
        <v>0.9649999737739563</v>
      </c>
      <c r="CD95" t="n">
        <v>0.4769999980926514</v>
      </c>
      <c r="CE95" t="n">
        <v>0.6399999856948853</v>
      </c>
      <c r="CF95" t="n">
        <v>0.5659999847412109</v>
      </c>
      <c r="CG95" t="n">
        <v>0.5009999871253967</v>
      </c>
      <c r="CH95" t="n">
        <v>0.515999972820282</v>
      </c>
      <c r="CI95" t="n">
        <v>0.5740000009536743</v>
      </c>
      <c r="CJ95" t="n">
        <v>0.3269999921321869</v>
      </c>
      <c r="CK95" t="n">
        <v>0.3179999887943268</v>
      </c>
      <c r="CL95" t="n">
        <v>0.5659999847412109</v>
      </c>
      <c r="CM95" t="n">
        <v>0.5929999947547913</v>
      </c>
      <c r="CN95" t="n">
        <v>0.6880000233650208</v>
      </c>
      <c r="CO95" t="n">
        <v>0.6380000114440918</v>
      </c>
      <c r="CP95" t="n">
        <v>0.4490000009536743</v>
      </c>
    </row>
    <row r="96">
      <c r="A96" s="1" t="inlineStr">
        <is>
          <t>memory of my sins no more.</t>
        </is>
      </c>
      <c r="B96" t="n">
        <v>0.335999995470047</v>
      </c>
      <c r="C96" t="n">
        <v>0.625</v>
      </c>
      <c r="D96" t="n">
        <v>0.5419999957084656</v>
      </c>
      <c r="E96" t="n">
        <v>0.621999979019165</v>
      </c>
      <c r="F96" t="n">
        <v>0.5099999904632568</v>
      </c>
      <c r="G96" t="n">
        <v>0.3759999871253967</v>
      </c>
      <c r="H96" t="n">
        <v>0.6489999890327454</v>
      </c>
      <c r="I96" t="n">
        <v>0.4810000061988831</v>
      </c>
      <c r="J96" t="n">
        <v>0.6159999966621399</v>
      </c>
      <c r="K96" t="n">
        <v>0.6299999952316284</v>
      </c>
      <c r="L96" t="n">
        <v>0.515999972820282</v>
      </c>
      <c r="M96" t="n">
        <v>0.5920000076293945</v>
      </c>
      <c r="N96" t="n">
        <v>0.5389999747276306</v>
      </c>
      <c r="O96" t="n">
        <v>0.4760000109672546</v>
      </c>
      <c r="P96" t="n">
        <v>0.781000018119812</v>
      </c>
      <c r="Q96" t="n">
        <v>0.6370000243186951</v>
      </c>
      <c r="R96" t="n">
        <v>0.4160000085830688</v>
      </c>
      <c r="S96" t="n">
        <v>0.6639999747276306</v>
      </c>
      <c r="T96" t="n">
        <v>0.574999988079071</v>
      </c>
      <c r="U96" t="n">
        <v>0.5040000081062317</v>
      </c>
      <c r="V96" t="n">
        <v>0.6230000257492065</v>
      </c>
      <c r="W96" t="n">
        <v>0.6940000057220459</v>
      </c>
      <c r="X96" t="n">
        <v>0.7820000052452087</v>
      </c>
      <c r="Y96" t="n">
        <v>0.5899999737739563</v>
      </c>
      <c r="Z96" t="n">
        <v>0.5879999995231628</v>
      </c>
      <c r="AA96" t="n">
        <v>0.5979999899864197</v>
      </c>
      <c r="AB96" t="n">
        <v>0.578000009059906</v>
      </c>
      <c r="AC96" t="n">
        <v>0.7160000205039978</v>
      </c>
      <c r="AD96" t="n">
        <v>0.6589999794960022</v>
      </c>
      <c r="AE96" t="n">
        <v>0.6169999837875366</v>
      </c>
      <c r="AF96" t="n">
        <v>0.6190000176429749</v>
      </c>
      <c r="AG96" t="n">
        <v>0.5899999737739563</v>
      </c>
      <c r="AH96" t="n">
        <v>0.6370000243186951</v>
      </c>
      <c r="AI96" t="n">
        <v>0.4709999859333038</v>
      </c>
      <c r="AJ96" t="n">
        <v>0.5889999866485596</v>
      </c>
      <c r="AK96" t="n">
        <v>0.6980000138282776</v>
      </c>
      <c r="AL96" t="n">
        <v>0.4970000088214874</v>
      </c>
      <c r="AM96" t="n">
        <v>0.5669999718666077</v>
      </c>
      <c r="AN96" t="n">
        <v>0.5559999942779541</v>
      </c>
      <c r="AO96" t="n">
        <v>0.6050000190734863</v>
      </c>
      <c r="AP96" t="n">
        <v>0.8009999990463257</v>
      </c>
      <c r="AQ96" t="n">
        <v>0.5730000138282776</v>
      </c>
      <c r="AR96" t="n">
        <v>0.6159999966621399</v>
      </c>
      <c r="AS96" t="n">
        <v>0.6230000257492065</v>
      </c>
      <c r="AT96" t="n">
        <v>0.8209999799728394</v>
      </c>
      <c r="AU96" t="n">
        <v>0.625</v>
      </c>
      <c r="AV96" t="n">
        <v>0.5180000066757202</v>
      </c>
      <c r="AW96" t="n">
        <v>0.5370000004768372</v>
      </c>
      <c r="AX96" t="n">
        <v>0.5950000286102295</v>
      </c>
      <c r="AY96" t="n">
        <v>0.6050000190734863</v>
      </c>
      <c r="AZ96" t="n">
        <v>0.7670000195503235</v>
      </c>
      <c r="BA96" t="n">
        <v>0.6069999933242798</v>
      </c>
      <c r="BB96" t="n">
        <v>0.5080000162124634</v>
      </c>
      <c r="BC96" t="n">
        <v>0.609000027179718</v>
      </c>
      <c r="BD96" t="n">
        <v>0.6899999976158142</v>
      </c>
      <c r="BE96" t="n">
        <v>0.5619999766349792</v>
      </c>
      <c r="BF96" t="n">
        <v>0.6290000081062317</v>
      </c>
      <c r="BG96" t="n">
        <v>0.4860000014305115</v>
      </c>
      <c r="BH96" t="n">
        <v>0.7910000085830688</v>
      </c>
      <c r="BI96" t="n">
        <v>0.4099999964237213</v>
      </c>
      <c r="BJ96" t="n">
        <v>0.7630000114440918</v>
      </c>
      <c r="BK96" t="n">
        <v>0.6710000038146973</v>
      </c>
      <c r="BL96" t="n">
        <v>0.6039999723434448</v>
      </c>
      <c r="BM96" t="n">
        <v>0.7200000286102295</v>
      </c>
      <c r="BN96" t="n">
        <v>0.6529999971389771</v>
      </c>
      <c r="BO96" t="n">
        <v>0.5590000152587891</v>
      </c>
      <c r="BP96" t="n">
        <v>0.6800000071525574</v>
      </c>
      <c r="BQ96" t="n">
        <v>0.6919999718666077</v>
      </c>
      <c r="BR96" t="n">
        <v>0.7919999957084656</v>
      </c>
      <c r="BS96" t="n">
        <v>0.7390000224113464</v>
      </c>
      <c r="BT96" t="n">
        <v>0.4839999973773956</v>
      </c>
      <c r="BU96" t="n">
        <v>0.5970000028610229</v>
      </c>
      <c r="BV96" t="n">
        <v>0.5350000262260437</v>
      </c>
      <c r="BW96" t="n">
        <v>0.7480000257492065</v>
      </c>
      <c r="BX96" t="n">
        <v>0.7699999809265137</v>
      </c>
      <c r="BY96" t="n">
        <v>0.5210000276565552</v>
      </c>
      <c r="BZ96" t="n">
        <v>0.386000007390976</v>
      </c>
      <c r="CA96" t="n">
        <v>0.7459999918937683</v>
      </c>
      <c r="CB96" t="n">
        <v>0.5740000009536743</v>
      </c>
      <c r="CC96" t="n">
        <v>0.4189999997615814</v>
      </c>
      <c r="CD96" t="n">
        <v>0.8309999704360962</v>
      </c>
      <c r="CE96" t="n">
        <v>0.5109999775886536</v>
      </c>
      <c r="CF96" t="n">
        <v>0.7039999961853027</v>
      </c>
      <c r="CG96" t="n">
        <v>0.6629999876022339</v>
      </c>
      <c r="CH96" t="n">
        <v>0.6859999895095825</v>
      </c>
      <c r="CI96" t="n">
        <v>0.6769999861717224</v>
      </c>
      <c r="CJ96" t="n">
        <v>0.5540000200271606</v>
      </c>
      <c r="CK96" t="n">
        <v>0.4769999980926514</v>
      </c>
      <c r="CL96" t="n">
        <v>0.5279999971389771</v>
      </c>
      <c r="CM96" t="n">
        <v>0.6129999756813049</v>
      </c>
      <c r="CN96" t="n">
        <v>0.6060000061988831</v>
      </c>
      <c r="CO96" t="n">
        <v>0.5559999942779541</v>
      </c>
      <c r="CP96" t="n">
        <v>0.7950000166893005</v>
      </c>
      <c r="CQ96" t="n">
        <v>0.3869999945163727</v>
      </c>
    </row>
    <row r="97">
      <c r="A97" s="1" t="inlineStr">
        <is>
          <t>And oh, what joy, and what marvelous light I did behold;</t>
        </is>
      </c>
      <c r="B97" t="n">
        <v>0.3429999947547913</v>
      </c>
      <c r="C97" t="n">
        <v>0.5920000076293945</v>
      </c>
      <c r="D97" t="n">
        <v>0.8100000023841858</v>
      </c>
      <c r="E97" t="n">
        <v>0.5580000281333923</v>
      </c>
      <c r="F97" t="n">
        <v>0.800000011920929</v>
      </c>
      <c r="G97" t="n">
        <v>0.289000004529953</v>
      </c>
      <c r="H97" t="n">
        <v>0.4210000038146973</v>
      </c>
      <c r="I97" t="n">
        <v>0.5299999713897705</v>
      </c>
      <c r="J97" t="n">
        <v>0.6880000233650208</v>
      </c>
      <c r="K97" t="n">
        <v>0.5720000267028809</v>
      </c>
      <c r="L97" t="n">
        <v>0.7020000219345093</v>
      </c>
      <c r="M97" t="n">
        <v>0.4210000038146973</v>
      </c>
      <c r="N97" t="n">
        <v>0.7329999804496765</v>
      </c>
      <c r="O97" t="n">
        <v>0.5979999899864197</v>
      </c>
      <c r="P97" t="n">
        <v>0.8220000267028809</v>
      </c>
      <c r="Q97" t="n">
        <v>0.5609999895095825</v>
      </c>
      <c r="R97" t="n">
        <v>0.6620000004768372</v>
      </c>
      <c r="S97" t="n">
        <v>0.6129999756813049</v>
      </c>
      <c r="T97" t="n">
        <v>0.6010000109672546</v>
      </c>
      <c r="U97" t="n">
        <v>0.4339999854564667</v>
      </c>
      <c r="V97" t="n">
        <v>0.8199999928474426</v>
      </c>
      <c r="W97" t="n">
        <v>0.5289999842643738</v>
      </c>
      <c r="X97" t="n">
        <v>0.6000000238418579</v>
      </c>
      <c r="Y97" t="n">
        <v>0.8610000014305115</v>
      </c>
      <c r="Z97" t="n">
        <v>0.8029999732971191</v>
      </c>
      <c r="AA97" t="n">
        <v>0.5680000185966492</v>
      </c>
      <c r="AB97" t="n">
        <v>0.7950000166893005</v>
      </c>
      <c r="AC97" t="n">
        <v>0.4749999940395355</v>
      </c>
      <c r="AD97" t="n">
        <v>0.6769999861717224</v>
      </c>
      <c r="AE97" t="n">
        <v>0.5149999856948853</v>
      </c>
      <c r="AF97" t="n">
        <v>0.6819999814033508</v>
      </c>
      <c r="AG97" t="n">
        <v>0.7779999971389771</v>
      </c>
      <c r="AH97" t="n">
        <v>0.6930000185966492</v>
      </c>
      <c r="AI97" t="n">
        <v>0.3910000026226044</v>
      </c>
      <c r="AJ97" t="n">
        <v>0.7120000123977661</v>
      </c>
      <c r="AK97" t="n">
        <v>0.5450000166893005</v>
      </c>
      <c r="AL97" t="n">
        <v>0.7310000061988831</v>
      </c>
      <c r="AM97" t="n">
        <v>0.7490000128746033</v>
      </c>
      <c r="AN97" t="n">
        <v>0.6990000009536743</v>
      </c>
      <c r="AO97" t="n">
        <v>0.628000020980835</v>
      </c>
      <c r="AP97" t="n">
        <v>0.5870000123977661</v>
      </c>
      <c r="AQ97" t="n">
        <v>0.7429999709129333</v>
      </c>
      <c r="AR97" t="n">
        <v>0.5490000247955322</v>
      </c>
      <c r="AS97" t="n">
        <v>0.7559999823570251</v>
      </c>
      <c r="AT97" t="n">
        <v>0.6669999957084656</v>
      </c>
      <c r="AU97" t="n">
        <v>0.8349999785423279</v>
      </c>
      <c r="AV97" t="n">
        <v>0.5120000243186951</v>
      </c>
      <c r="AW97" t="n">
        <v>0.8180000185966492</v>
      </c>
      <c r="AX97" t="n">
        <v>0.7379999756813049</v>
      </c>
      <c r="AY97" t="n">
        <v>0.628000020980835</v>
      </c>
      <c r="AZ97" t="n">
        <v>0.5210000276565552</v>
      </c>
      <c r="BA97" t="n">
        <v>0.7509999871253967</v>
      </c>
      <c r="BB97" t="n">
        <v>0.7009999752044678</v>
      </c>
      <c r="BC97" t="n">
        <v>0.7250000238418579</v>
      </c>
      <c r="BD97" t="n">
        <v>0.7129999995231628</v>
      </c>
      <c r="BE97" t="n">
        <v>0.8149999976158142</v>
      </c>
      <c r="BF97" t="n">
        <v>0.5230000019073486</v>
      </c>
      <c r="BG97" t="n">
        <v>0.5090000033378601</v>
      </c>
      <c r="BH97" t="n">
        <v>0.6010000109672546</v>
      </c>
      <c r="BI97" t="n">
        <v>0.8019999861717224</v>
      </c>
      <c r="BJ97" t="n">
        <v>0.7400000095367432</v>
      </c>
      <c r="BK97" t="n">
        <v>0.6370000243186951</v>
      </c>
      <c r="BL97" t="n">
        <v>0.7979999780654907</v>
      </c>
      <c r="BM97" t="n">
        <v>0.7379999756813049</v>
      </c>
      <c r="BN97" t="n">
        <v>0.6880000233650208</v>
      </c>
      <c r="BO97" t="n">
        <v>0.4979999959468842</v>
      </c>
      <c r="BP97" t="n">
        <v>0.7279999852180481</v>
      </c>
      <c r="BQ97" t="n">
        <v>0.5429999828338623</v>
      </c>
      <c r="BR97" t="n">
        <v>0.6159999966621399</v>
      </c>
      <c r="BS97" t="n">
        <v>0.5929999947547913</v>
      </c>
      <c r="BT97" t="n">
        <v>0.8809999823570251</v>
      </c>
      <c r="BU97" t="n">
        <v>0.7519999742507935</v>
      </c>
      <c r="BV97" t="n">
        <v>0.6639999747276306</v>
      </c>
      <c r="BW97" t="n">
        <v>0.5659999847412109</v>
      </c>
      <c r="BX97" t="n">
        <v>0.5460000038146973</v>
      </c>
      <c r="BY97" t="n">
        <v>0.5609999895095825</v>
      </c>
      <c r="BZ97" t="n">
        <v>0.6909999847412109</v>
      </c>
      <c r="CA97" t="n">
        <v>0.5479999780654907</v>
      </c>
      <c r="CB97" t="n">
        <v>0.7739999890327454</v>
      </c>
      <c r="CC97" t="n">
        <v>0.4729999899864197</v>
      </c>
      <c r="CD97" t="n">
        <v>0.6169999837875366</v>
      </c>
      <c r="CE97" t="n">
        <v>0.8560000061988831</v>
      </c>
      <c r="CF97" t="n">
        <v>0.6740000247955322</v>
      </c>
      <c r="CG97" t="n">
        <v>0.5630000233650208</v>
      </c>
      <c r="CH97" t="n">
        <v>0.4990000128746033</v>
      </c>
      <c r="CI97" t="n">
        <v>0.7730000019073486</v>
      </c>
      <c r="CJ97" t="n">
        <v>0.5580000281333923</v>
      </c>
      <c r="CK97" t="n">
        <v>0.578000009059906</v>
      </c>
      <c r="CL97" t="n">
        <v>0.6380000114440918</v>
      </c>
      <c r="CM97" t="n">
        <v>0.5419999957084656</v>
      </c>
      <c r="CN97" t="n">
        <v>0.4699999988079071</v>
      </c>
      <c r="CO97" t="n">
        <v>0.8970000147819519</v>
      </c>
      <c r="CP97" t="n">
        <v>0.7440000176429749</v>
      </c>
      <c r="CQ97" t="n">
        <v>0.5260000228881836</v>
      </c>
      <c r="CR97" t="n">
        <v>0.5849999785423279</v>
      </c>
    </row>
    <row r="98">
      <c r="A98" s="1" t="inlineStr">
        <is>
          <t>yea, my soul was filled with joy</t>
        </is>
      </c>
      <c r="B98" t="n">
        <v>0.4900000095367432</v>
      </c>
      <c r="C98" t="n">
        <v>0.6010000109672546</v>
      </c>
      <c r="D98" t="n">
        <v>0.6079999804496765</v>
      </c>
      <c r="E98" t="n">
        <v>0.531000018119812</v>
      </c>
      <c r="F98" t="n">
        <v>0.5440000295639038</v>
      </c>
      <c r="G98" t="n">
        <v>0.3479999899864197</v>
      </c>
      <c r="H98" t="n">
        <v>0.4440000057220459</v>
      </c>
      <c r="I98" t="n">
        <v>0.4909999966621399</v>
      </c>
      <c r="J98" t="n">
        <v>0.5429999828338623</v>
      </c>
      <c r="K98" t="n">
        <v>0.5400000214576721</v>
      </c>
      <c r="L98" t="n">
        <v>0.5839999914169312</v>
      </c>
      <c r="M98" t="n">
        <v>0.4670000076293945</v>
      </c>
      <c r="N98" t="n">
        <v>0.7160000205039978</v>
      </c>
      <c r="O98" t="n">
        <v>0.5799999833106995</v>
      </c>
      <c r="P98" t="n">
        <v>0.7570000290870667</v>
      </c>
      <c r="Q98" t="n">
        <v>0.4620000123977661</v>
      </c>
      <c r="R98" t="n">
        <v>0.3959999978542328</v>
      </c>
      <c r="S98" t="n">
        <v>0.5770000219345093</v>
      </c>
      <c r="T98" t="n">
        <v>0.5479999780654907</v>
      </c>
      <c r="U98" t="n">
        <v>0.4749999940395355</v>
      </c>
      <c r="V98" t="n">
        <v>0.5799999833106995</v>
      </c>
      <c r="W98" t="n">
        <v>0.4819999933242798</v>
      </c>
      <c r="X98" t="n">
        <v>0.5600000023841858</v>
      </c>
      <c r="Y98" t="n">
        <v>0.6299999952316284</v>
      </c>
      <c r="Z98" t="n">
        <v>0.5329999923706055</v>
      </c>
      <c r="AA98" t="n">
        <v>0.6290000081062317</v>
      </c>
      <c r="AB98" t="n">
        <v>0.6200000047683716</v>
      </c>
      <c r="AC98" t="n">
        <v>0.3910000026226044</v>
      </c>
      <c r="AD98" t="n">
        <v>0.6179999709129333</v>
      </c>
      <c r="AE98" t="n">
        <v>0.4449999928474426</v>
      </c>
      <c r="AF98" t="n">
        <v>0.6470000147819519</v>
      </c>
      <c r="AG98" t="n">
        <v>0.6399999856948853</v>
      </c>
      <c r="AH98" t="n">
        <v>0.621999979019165</v>
      </c>
      <c r="AI98" t="n">
        <v>0.3840000033378601</v>
      </c>
      <c r="AJ98" t="n">
        <v>0.5540000200271606</v>
      </c>
      <c r="AK98" t="n">
        <v>0.5630000233650208</v>
      </c>
      <c r="AL98" t="n">
        <v>0.5339999794960022</v>
      </c>
      <c r="AM98" t="n">
        <v>0.625</v>
      </c>
      <c r="AN98" t="n">
        <v>0.6000000238418579</v>
      </c>
      <c r="AO98" t="n">
        <v>0.4699999988079071</v>
      </c>
      <c r="AP98" t="n">
        <v>0.5059999823570251</v>
      </c>
      <c r="AQ98" t="n">
        <v>0.5519999861717224</v>
      </c>
      <c r="AR98" t="n">
        <v>0.5350000262260437</v>
      </c>
      <c r="AS98" t="n">
        <v>0.7080000042915344</v>
      </c>
      <c r="AT98" t="n">
        <v>0.7289999723434448</v>
      </c>
      <c r="AU98" t="n">
        <v>0.6579999923706055</v>
      </c>
      <c r="AV98" t="n">
        <v>0.6449999809265137</v>
      </c>
      <c r="AW98" t="n">
        <v>0.5410000085830688</v>
      </c>
      <c r="AX98" t="n">
        <v>0.625</v>
      </c>
      <c r="AY98" t="n">
        <v>0.4699999988079071</v>
      </c>
      <c r="AZ98" t="n">
        <v>0.4359999895095825</v>
      </c>
      <c r="BA98" t="n">
        <v>0.7300000190734863</v>
      </c>
      <c r="BB98" t="n">
        <v>0.5509999990463257</v>
      </c>
      <c r="BC98" t="n">
        <v>0.593999981880188</v>
      </c>
      <c r="BD98" t="n">
        <v>0.5099999904632568</v>
      </c>
      <c r="BE98" t="n">
        <v>0.75</v>
      </c>
      <c r="BF98" t="n">
        <v>0.6890000104904175</v>
      </c>
      <c r="BG98" t="n">
        <v>0.4079999923706055</v>
      </c>
      <c r="BH98" t="n">
        <v>0.7609999775886536</v>
      </c>
      <c r="BI98" t="n">
        <v>0.5609999895095825</v>
      </c>
      <c r="BJ98" t="n">
        <v>0.7699999809265137</v>
      </c>
      <c r="BK98" t="n">
        <v>0.6359999775886536</v>
      </c>
      <c r="BL98" t="n">
        <v>0.7570000290870667</v>
      </c>
      <c r="BM98" t="n">
        <v>0.7480000257492065</v>
      </c>
      <c r="BN98" t="n">
        <v>0.6710000038146973</v>
      </c>
      <c r="BO98" t="n">
        <v>0.4210000038146973</v>
      </c>
      <c r="BP98" t="n">
        <v>0.7590000033378601</v>
      </c>
      <c r="BQ98" t="n">
        <v>0.4970000088214874</v>
      </c>
      <c r="BR98" t="n">
        <v>0.7059999704360962</v>
      </c>
      <c r="BS98" t="n">
        <v>0.8159999847412109</v>
      </c>
      <c r="BT98" t="n">
        <v>0.6050000190734863</v>
      </c>
      <c r="BU98" t="n">
        <v>0.6629999876022339</v>
      </c>
      <c r="BV98" t="n">
        <v>0.4959999918937683</v>
      </c>
      <c r="BW98" t="n">
        <v>0.6690000295639038</v>
      </c>
      <c r="BX98" t="n">
        <v>0.6140000224113464</v>
      </c>
      <c r="BY98" t="n">
        <v>0.4720000028610229</v>
      </c>
      <c r="BZ98" t="n">
        <v>0.6380000114440918</v>
      </c>
      <c r="CA98" t="n">
        <v>0.6370000243186951</v>
      </c>
      <c r="CB98" t="n">
        <v>0.6420000195503235</v>
      </c>
      <c r="CC98" t="n">
        <v>0.5529999732971191</v>
      </c>
      <c r="CD98" t="n">
        <v>0.6940000057220459</v>
      </c>
      <c r="CE98" t="n">
        <v>0.6520000100135803</v>
      </c>
      <c r="CF98" t="n">
        <v>0.6970000267028809</v>
      </c>
      <c r="CG98" t="n">
        <v>0.5490000247955322</v>
      </c>
      <c r="CH98" t="n">
        <v>0.4749999940395355</v>
      </c>
      <c r="CI98" t="n">
        <v>0.7319999933242798</v>
      </c>
      <c r="CJ98" t="n">
        <v>0.6299999952316284</v>
      </c>
      <c r="CK98" t="n">
        <v>0.4990000128746033</v>
      </c>
      <c r="CL98" t="n">
        <v>0.5540000200271606</v>
      </c>
      <c r="CM98" t="n">
        <v>0.5669999718666077</v>
      </c>
      <c r="CN98" t="n">
        <v>0.5400000214576721</v>
      </c>
      <c r="CO98" t="n">
        <v>0.6589999794960022</v>
      </c>
      <c r="CP98" t="n">
        <v>0.6769999861717224</v>
      </c>
      <c r="CQ98" t="n">
        <v>0.5609999895095825</v>
      </c>
      <c r="CR98" t="n">
        <v>0.6589999794960022</v>
      </c>
      <c r="CS98" t="n">
        <v>0.6970000267028809</v>
      </c>
    </row>
    <row r="99">
      <c r="A99" s="1" t="inlineStr">
        <is>
          <t>as exceeding as was my pain!</t>
        </is>
      </c>
      <c r="B99" t="n">
        <v>0.3499999940395355</v>
      </c>
      <c r="C99" t="n">
        <v>0.4629999995231628</v>
      </c>
      <c r="D99" t="n">
        <v>0.4350000023841858</v>
      </c>
      <c r="E99" t="n">
        <v>0.5659999847412109</v>
      </c>
      <c r="F99" t="n">
        <v>0.574999988079071</v>
      </c>
      <c r="G99" t="n">
        <v>0.3230000138282776</v>
      </c>
      <c r="H99" t="n">
        <v>0.4149999916553497</v>
      </c>
      <c r="I99" t="n">
        <v>0.4779999852180481</v>
      </c>
      <c r="J99" t="n">
        <v>0.5099999904632568</v>
      </c>
      <c r="K99" t="n">
        <v>0.4799999892711639</v>
      </c>
      <c r="L99" t="n">
        <v>0.4959999918937683</v>
      </c>
      <c r="M99" t="n">
        <v>0.4709999859333038</v>
      </c>
      <c r="N99" t="n">
        <v>0.4779999852180481</v>
      </c>
      <c r="O99" t="n">
        <v>0.4259999990463257</v>
      </c>
      <c r="P99" t="n">
        <v>0.5730000138282776</v>
      </c>
      <c r="Q99" t="n">
        <v>0.4040000140666962</v>
      </c>
      <c r="R99" t="n">
        <v>0.2980000078678131</v>
      </c>
      <c r="S99" t="n">
        <v>0.4560000002384186</v>
      </c>
      <c r="T99" t="n">
        <v>0.5640000104904175</v>
      </c>
      <c r="U99" t="n">
        <v>0.4670000076293945</v>
      </c>
      <c r="V99" t="n">
        <v>0.4480000138282776</v>
      </c>
      <c r="W99" t="n">
        <v>0.5099999904632568</v>
      </c>
      <c r="X99" t="n">
        <v>0.5109999775886536</v>
      </c>
      <c r="Y99" t="n">
        <v>0.4810000061988831</v>
      </c>
      <c r="Z99" t="n">
        <v>0.5040000081062317</v>
      </c>
      <c r="AA99" t="n">
        <v>0.5669999718666077</v>
      </c>
      <c r="AB99" t="n">
        <v>0.4860000014305115</v>
      </c>
      <c r="AC99" t="n">
        <v>0.421999990940094</v>
      </c>
      <c r="AD99" t="n">
        <v>0.4880000054836273</v>
      </c>
      <c r="AE99" t="n">
        <v>0.414000004529953</v>
      </c>
      <c r="AF99" t="n">
        <v>0.531000018119812</v>
      </c>
      <c r="AG99" t="n">
        <v>0.6430000066757202</v>
      </c>
      <c r="AH99" t="n">
        <v>0.531000018119812</v>
      </c>
      <c r="AI99" t="n">
        <v>0.2870000004768372</v>
      </c>
      <c r="AJ99" t="n">
        <v>0.4659999907016754</v>
      </c>
      <c r="AK99" t="n">
        <v>0.4819999933242798</v>
      </c>
      <c r="AL99" t="n">
        <v>0.3869999945163727</v>
      </c>
      <c r="AM99" t="n">
        <v>0.4690000116825104</v>
      </c>
      <c r="AN99" t="n">
        <v>0.4429999887943268</v>
      </c>
      <c r="AO99" t="n">
        <v>0.4959999918937683</v>
      </c>
      <c r="AP99" t="n">
        <v>0.4589999914169312</v>
      </c>
      <c r="AQ99" t="n">
        <v>0.4720000028610229</v>
      </c>
      <c r="AR99" t="n">
        <v>0.5389999747276306</v>
      </c>
      <c r="AS99" t="n">
        <v>0.5189999938011169</v>
      </c>
      <c r="AT99" t="n">
        <v>0.6119999885559082</v>
      </c>
      <c r="AU99" t="n">
        <v>0.460999995470047</v>
      </c>
      <c r="AV99" t="n">
        <v>0.5730000138282776</v>
      </c>
      <c r="AW99" t="n">
        <v>0.4469999969005585</v>
      </c>
      <c r="AX99" t="n">
        <v>0.5360000133514404</v>
      </c>
      <c r="AY99" t="n">
        <v>0.4959999918937683</v>
      </c>
      <c r="AZ99" t="n">
        <v>0.4350000023841858</v>
      </c>
      <c r="BA99" t="n">
        <v>0.6309999823570251</v>
      </c>
      <c r="BB99" t="n">
        <v>0.5070000290870667</v>
      </c>
      <c r="BC99" t="n">
        <v>0.5199999809265137</v>
      </c>
      <c r="BD99" t="n">
        <v>0.3779999911785126</v>
      </c>
      <c r="BE99" t="n">
        <v>0.5720000267028809</v>
      </c>
      <c r="BF99" t="n">
        <v>0.5519999861717224</v>
      </c>
      <c r="BG99" t="n">
        <v>0.4390000104904175</v>
      </c>
      <c r="BH99" t="n">
        <v>0.5389999747276306</v>
      </c>
      <c r="BI99" t="n">
        <v>0.3889999985694885</v>
      </c>
      <c r="BJ99" t="n">
        <v>0.5789999961853027</v>
      </c>
      <c r="BK99" t="n">
        <v>0.5970000028610229</v>
      </c>
      <c r="BL99" t="n">
        <v>0.5199999809265137</v>
      </c>
      <c r="BM99" t="n">
        <v>0.6349999904632568</v>
      </c>
      <c r="BN99" t="n">
        <v>0.5789999961853027</v>
      </c>
      <c r="BO99" t="n">
        <v>0.4120000004768372</v>
      </c>
      <c r="BP99" t="n">
        <v>0.6610000133514404</v>
      </c>
      <c r="BQ99" t="n">
        <v>0.5320000052452087</v>
      </c>
      <c r="BR99" t="n">
        <v>0.5479999780654907</v>
      </c>
      <c r="BS99" t="n">
        <v>0.5659999847412109</v>
      </c>
      <c r="BT99" t="n">
        <v>0.4720000028610229</v>
      </c>
      <c r="BU99" t="n">
        <v>0.6140000224113464</v>
      </c>
      <c r="BV99" t="n">
        <v>0.4990000128746033</v>
      </c>
      <c r="BW99" t="n">
        <v>0.5350000262260437</v>
      </c>
      <c r="BX99" t="n">
        <v>0.6039999723434448</v>
      </c>
      <c r="BY99" t="n">
        <v>0.453000009059906</v>
      </c>
      <c r="BZ99" t="n">
        <v>0.4900000095367432</v>
      </c>
      <c r="CA99" t="n">
        <v>0.5929999947547913</v>
      </c>
      <c r="CB99" t="n">
        <v>0.7129999995231628</v>
      </c>
      <c r="CC99" t="n">
        <v>0.4950000047683716</v>
      </c>
      <c r="CD99" t="n">
        <v>0.5460000038146973</v>
      </c>
      <c r="CE99" t="n">
        <v>0.5210000276565552</v>
      </c>
      <c r="CF99" t="n">
        <v>0.5519999861717224</v>
      </c>
      <c r="CG99" t="n">
        <v>0.4799999892711639</v>
      </c>
      <c r="CH99" t="n">
        <v>0.4970000088214874</v>
      </c>
      <c r="CI99" t="n">
        <v>0.7670000195503235</v>
      </c>
      <c r="CJ99" t="n">
        <v>0.3479999899864197</v>
      </c>
      <c r="CK99" t="n">
        <v>0.3120000064373016</v>
      </c>
      <c r="CL99" t="n">
        <v>0.4230000078678131</v>
      </c>
      <c r="CM99" t="n">
        <v>0.5070000290870667</v>
      </c>
      <c r="CN99" t="n">
        <v>0.5170000195503235</v>
      </c>
      <c r="CO99" t="n">
        <v>0.515999972820282</v>
      </c>
      <c r="CP99" t="n">
        <v>0.4970000088214874</v>
      </c>
      <c r="CQ99" t="n">
        <v>0.4810000061988831</v>
      </c>
      <c r="CR99" t="n">
        <v>0.5199999809265137</v>
      </c>
      <c r="CS99" t="n">
        <v>0.4850000143051147</v>
      </c>
      <c r="CT99" t="n">
        <v>0.6029999852180481</v>
      </c>
    </row>
    <row r="100">
      <c r="A100" s="1" t="inlineStr">
        <is>
          <t>Yea, I say unto you, my son,</t>
        </is>
      </c>
      <c r="B100" t="n">
        <v>0.5720000267028809</v>
      </c>
      <c r="C100" t="n">
        <v>0.5889999866485596</v>
      </c>
      <c r="D100" t="n">
        <v>0.8769999742507935</v>
      </c>
      <c r="E100" t="n">
        <v>0.425000011920929</v>
      </c>
      <c r="F100" t="n">
        <v>0.7950000166893005</v>
      </c>
      <c r="G100" t="n">
        <v>0.181999996304512</v>
      </c>
      <c r="H100" t="n">
        <v>0.2469999939203262</v>
      </c>
      <c r="I100" t="n">
        <v>0.4210000038146973</v>
      </c>
      <c r="J100" t="n">
        <v>0.5559999942779541</v>
      </c>
      <c r="K100" t="n">
        <v>0.4059999883174896</v>
      </c>
      <c r="L100" t="n">
        <v>0.6639999747276306</v>
      </c>
      <c r="M100" t="n">
        <v>0.2930000126361847</v>
      </c>
      <c r="N100" t="n">
        <v>0.8679999709129333</v>
      </c>
      <c r="O100" t="n">
        <v>0.4970000088214874</v>
      </c>
      <c r="P100" t="n">
        <v>0.8109999895095825</v>
      </c>
      <c r="Q100" t="n">
        <v>0.3869999945163727</v>
      </c>
      <c r="R100" t="n">
        <v>0.7059999704360962</v>
      </c>
      <c r="S100" t="n">
        <v>0.5199999809265137</v>
      </c>
      <c r="T100" t="n">
        <v>0.492000013589859</v>
      </c>
      <c r="U100" t="n">
        <v>0.3819999992847443</v>
      </c>
      <c r="V100" t="n">
        <v>0.8040000200271606</v>
      </c>
      <c r="W100" t="n">
        <v>0.3589999973773956</v>
      </c>
      <c r="X100" t="n">
        <v>0.4350000023841858</v>
      </c>
      <c r="Y100" t="n">
        <v>0.8790000081062317</v>
      </c>
      <c r="Z100" t="n">
        <v>0.7099999785423279</v>
      </c>
      <c r="AA100" t="n">
        <v>0.4819999933242798</v>
      </c>
      <c r="AB100" t="n">
        <v>0.7429999709129333</v>
      </c>
      <c r="AC100" t="n">
        <v>0.2840000092983246</v>
      </c>
      <c r="AD100" t="n">
        <v>0.6320000290870667</v>
      </c>
      <c r="AE100" t="n">
        <v>0.3330000042915344</v>
      </c>
      <c r="AF100" t="n">
        <v>0.6140000224113464</v>
      </c>
      <c r="AG100" t="n">
        <v>0.6679999828338623</v>
      </c>
      <c r="AH100" t="n">
        <v>0.515999972820282</v>
      </c>
      <c r="AI100" t="n">
        <v>0.2339999973773956</v>
      </c>
      <c r="AJ100" t="n">
        <v>0.6000000238418579</v>
      </c>
      <c r="AK100" t="n">
        <v>0.4169999957084656</v>
      </c>
      <c r="AL100" t="n">
        <v>0.6679999828338623</v>
      </c>
      <c r="AM100" t="n">
        <v>0.7390000224113464</v>
      </c>
      <c r="AN100" t="n">
        <v>0.6809999942779541</v>
      </c>
      <c r="AO100" t="n">
        <v>0.5649999976158142</v>
      </c>
      <c r="AP100" t="n">
        <v>0.4510000050067902</v>
      </c>
      <c r="AQ100" t="n">
        <v>0.6430000066757202</v>
      </c>
      <c r="AR100" t="n">
        <v>0.386000007390976</v>
      </c>
      <c r="AS100" t="n">
        <v>0.8460000157356262</v>
      </c>
      <c r="AT100" t="n">
        <v>0.6830000281333923</v>
      </c>
      <c r="AU100" t="n">
        <v>0.7779999971389771</v>
      </c>
      <c r="AV100" t="n">
        <v>0.5410000085830688</v>
      </c>
      <c r="AW100" t="n">
        <v>0.7639999985694885</v>
      </c>
      <c r="AX100" t="n">
        <v>0.7369999885559082</v>
      </c>
      <c r="AY100" t="n">
        <v>0.5649999976158142</v>
      </c>
      <c r="AZ100" t="n">
        <v>0.3840000033378601</v>
      </c>
      <c r="BA100" t="n">
        <v>0.6660000085830688</v>
      </c>
      <c r="BB100" t="n">
        <v>0.7289999723434448</v>
      </c>
      <c r="BC100" t="n">
        <v>0.6399999856948853</v>
      </c>
      <c r="BD100" t="n">
        <v>0.7080000042915344</v>
      </c>
      <c r="BE100" t="n">
        <v>0.800000011920929</v>
      </c>
      <c r="BF100" t="n">
        <v>0.5320000052452087</v>
      </c>
      <c r="BG100" t="n">
        <v>0.3339999914169312</v>
      </c>
      <c r="BH100" t="n">
        <v>0.640999972820282</v>
      </c>
      <c r="BI100" t="n">
        <v>0.8569999933242798</v>
      </c>
      <c r="BJ100" t="n">
        <v>0.7390000224113464</v>
      </c>
      <c r="BK100" t="n">
        <v>0.4900000095367432</v>
      </c>
      <c r="BL100" t="n">
        <v>0.8889999985694885</v>
      </c>
      <c r="BM100" t="n">
        <v>0.7570000290870667</v>
      </c>
      <c r="BN100" t="n">
        <v>0.671999990940094</v>
      </c>
      <c r="BO100" t="n">
        <v>0.3689999878406525</v>
      </c>
      <c r="BP100" t="n">
        <v>0.6980000138282776</v>
      </c>
      <c r="BQ100" t="n">
        <v>0.3709999918937683</v>
      </c>
      <c r="BR100" t="n">
        <v>0.5460000038146973</v>
      </c>
      <c r="BS100" t="n">
        <v>0.6100000143051147</v>
      </c>
      <c r="BT100" t="n">
        <v>0.8790000081062317</v>
      </c>
      <c r="BU100" t="n">
        <v>0.6890000104904175</v>
      </c>
      <c r="BV100" t="n">
        <v>0.6439999938011169</v>
      </c>
      <c r="BW100" t="n">
        <v>0.4880000054836273</v>
      </c>
      <c r="BX100" t="n">
        <v>0.5379999876022339</v>
      </c>
      <c r="BY100" t="n">
        <v>0.4679999947547913</v>
      </c>
      <c r="BZ100" t="n">
        <v>0.7680000066757202</v>
      </c>
      <c r="CA100" t="n">
        <v>0.414000004529953</v>
      </c>
      <c r="CB100" t="n">
        <v>0.6949999928474426</v>
      </c>
      <c r="CC100" t="n">
        <v>0.4709999859333038</v>
      </c>
      <c r="CD100" t="n">
        <v>0.593999981880188</v>
      </c>
      <c r="CE100" t="n">
        <v>0.8740000128746033</v>
      </c>
      <c r="CF100" t="n">
        <v>0.7070000171661377</v>
      </c>
      <c r="CG100" t="n">
        <v>0.4280000030994415</v>
      </c>
      <c r="CH100" t="n">
        <v>0.3350000083446503</v>
      </c>
      <c r="CI100" t="n">
        <v>0.7649999856948853</v>
      </c>
      <c r="CJ100" t="n">
        <v>0.6819999814033508</v>
      </c>
      <c r="CK100" t="n">
        <v>0.4670000076293945</v>
      </c>
      <c r="CL100" t="n">
        <v>0.6489999890327454</v>
      </c>
      <c r="CM100" t="n">
        <v>0.4480000138282776</v>
      </c>
      <c r="CN100" t="n">
        <v>0.3600000143051147</v>
      </c>
      <c r="CO100" t="n">
        <v>0.8679999709129333</v>
      </c>
      <c r="CP100" t="n">
        <v>0.7599999904632568</v>
      </c>
      <c r="CQ100" t="n">
        <v>0.5339999794960022</v>
      </c>
      <c r="CR100" t="n">
        <v>0.5479999780654907</v>
      </c>
      <c r="CS100" t="n">
        <v>0.8259999752044678</v>
      </c>
      <c r="CT100" t="n">
        <v>0.7089999914169312</v>
      </c>
      <c r="CU100" t="n">
        <v>0.4709999859333038</v>
      </c>
    </row>
    <row r="101">
      <c r="A101" s="1" t="inlineStr">
        <is>
          <t>that there could be nothing so exquisite and so bitter</t>
        </is>
      </c>
      <c r="B101" t="n">
        <v>0.1410000026226044</v>
      </c>
      <c r="C101" t="n">
        <v>0.5410000085830688</v>
      </c>
      <c r="D101" t="n">
        <v>0.6650000214576721</v>
      </c>
      <c r="E101" t="n">
        <v>0.5279999971389771</v>
      </c>
      <c r="F101" t="n">
        <v>0.753000020980835</v>
      </c>
      <c r="G101" t="n">
        <v>0.2540000081062317</v>
      </c>
      <c r="H101" t="n">
        <v>0.3470000028610229</v>
      </c>
      <c r="I101" t="n">
        <v>0.531000018119812</v>
      </c>
      <c r="J101" t="n">
        <v>0.7609999775886536</v>
      </c>
      <c r="K101" t="n">
        <v>0.453000009059906</v>
      </c>
      <c r="L101" t="n">
        <v>0.7179999947547913</v>
      </c>
      <c r="M101" t="n">
        <v>0.4199999868869781</v>
      </c>
      <c r="N101" t="n">
        <v>0.4760000109672546</v>
      </c>
      <c r="O101" t="n">
        <v>0.3709999918937683</v>
      </c>
      <c r="P101" t="n">
        <v>0.7059999704360962</v>
      </c>
      <c r="Q101" t="n">
        <v>0.4390000104904175</v>
      </c>
      <c r="R101" t="n">
        <v>0.6029999852180481</v>
      </c>
      <c r="S101" t="n">
        <v>0.6309999823570251</v>
      </c>
      <c r="T101" t="n">
        <v>0.6389999985694885</v>
      </c>
      <c r="U101" t="n">
        <v>0.6370000243186951</v>
      </c>
      <c r="V101" t="n">
        <v>0.7760000228881836</v>
      </c>
      <c r="W101" t="n">
        <v>0.5049999952316284</v>
      </c>
      <c r="X101" t="n">
        <v>0.5789999961853027</v>
      </c>
      <c r="Y101" t="n">
        <v>0.7319999933242798</v>
      </c>
      <c r="Z101" t="n">
        <v>0.8090000152587891</v>
      </c>
      <c r="AA101" t="n">
        <v>0.5090000033378601</v>
      </c>
      <c r="AB101" t="n">
        <v>0.6740000247955322</v>
      </c>
      <c r="AC101" t="n">
        <v>0.449999988079071</v>
      </c>
      <c r="AD101" t="n">
        <v>0.5139999985694885</v>
      </c>
      <c r="AE101" t="n">
        <v>0.453000009059906</v>
      </c>
      <c r="AF101" t="n">
        <v>0.671999990940094</v>
      </c>
      <c r="AG101" t="n">
        <v>0.6970000267028809</v>
      </c>
      <c r="AH101" t="n">
        <v>0.6169999837875366</v>
      </c>
      <c r="AI101" t="n">
        <v>0.3230000138282776</v>
      </c>
      <c r="AJ101" t="n">
        <v>0.6790000200271606</v>
      </c>
      <c r="AK101" t="n">
        <v>0.515999972820282</v>
      </c>
      <c r="AL101" t="n">
        <v>0.5519999861717224</v>
      </c>
      <c r="AM101" t="n">
        <v>0.6449999809265137</v>
      </c>
      <c r="AN101" t="n">
        <v>0.5910000205039978</v>
      </c>
      <c r="AO101" t="n">
        <v>0.7540000081062317</v>
      </c>
      <c r="AP101" t="n">
        <v>0.6230000257492065</v>
      </c>
      <c r="AQ101" t="n">
        <v>0.7289999723434448</v>
      </c>
      <c r="AR101" t="n">
        <v>0.628000020980835</v>
      </c>
      <c r="AS101" t="n">
        <v>0.7110000252723694</v>
      </c>
      <c r="AT101" t="n">
        <v>0.6539999842643738</v>
      </c>
      <c r="AU101" t="n">
        <v>0.7229999899864197</v>
      </c>
      <c r="AV101" t="n">
        <v>0.5289999842643738</v>
      </c>
      <c r="AW101" t="n">
        <v>0.7570000290870667</v>
      </c>
      <c r="AX101" t="n">
        <v>0.7039999961853027</v>
      </c>
      <c r="AY101" t="n">
        <v>0.7540000081062317</v>
      </c>
      <c r="AZ101" t="n">
        <v>0.5910000205039978</v>
      </c>
      <c r="BA101" t="n">
        <v>0.7229999899864197</v>
      </c>
      <c r="BB101" t="n">
        <v>0.8429999947547913</v>
      </c>
      <c r="BC101" t="n">
        <v>0.718999981880188</v>
      </c>
      <c r="BD101" t="n">
        <v>0.6850000023841858</v>
      </c>
      <c r="BE101" t="n">
        <v>0.7129999995231628</v>
      </c>
      <c r="BF101" t="n">
        <v>0.5820000171661377</v>
      </c>
      <c r="BG101" t="n">
        <v>0.4560000002384186</v>
      </c>
      <c r="BH101" t="n">
        <v>0.5730000138282776</v>
      </c>
      <c r="BI101" t="n">
        <v>0.5740000009536743</v>
      </c>
      <c r="BJ101" t="n">
        <v>0.6110000014305115</v>
      </c>
      <c r="BK101" t="n">
        <v>0.578000009059906</v>
      </c>
      <c r="BL101" t="n">
        <v>0.6399999856948853</v>
      </c>
      <c r="BM101" t="n">
        <v>0.7440000176429749</v>
      </c>
      <c r="BN101" t="n">
        <v>0.5600000023841858</v>
      </c>
      <c r="BO101" t="n">
        <v>0.4909999966621399</v>
      </c>
      <c r="BP101" t="n">
        <v>0.7160000205039978</v>
      </c>
      <c r="BQ101" t="n">
        <v>0.6129999756813049</v>
      </c>
      <c r="BR101" t="n">
        <v>0.5389999747276306</v>
      </c>
      <c r="BS101" t="n">
        <v>0.5680000185966492</v>
      </c>
      <c r="BT101" t="n">
        <v>0.6759999990463257</v>
      </c>
      <c r="BU101" t="n">
        <v>0.8360000252723694</v>
      </c>
      <c r="BV101" t="n">
        <v>0.8669999837875366</v>
      </c>
      <c r="BW101" t="n">
        <v>0.4480000138282776</v>
      </c>
      <c r="BX101" t="n">
        <v>0.7239999771118164</v>
      </c>
      <c r="BY101" t="n">
        <v>0.5699999928474426</v>
      </c>
      <c r="BZ101" t="n">
        <v>0.5699999928474426</v>
      </c>
      <c r="CA101" t="n">
        <v>0.5550000071525574</v>
      </c>
      <c r="CB101" t="n">
        <v>0.8109999895095825</v>
      </c>
      <c r="CC101" t="n">
        <v>0.5479999780654907</v>
      </c>
      <c r="CD101" t="n">
        <v>0.4839999973773956</v>
      </c>
      <c r="CE101" t="n">
        <v>0.6850000023841858</v>
      </c>
      <c r="CF101" t="n">
        <v>0.6830000281333923</v>
      </c>
      <c r="CG101" t="n">
        <v>0.4420000016689301</v>
      </c>
      <c r="CH101" t="n">
        <v>0.4990000128746033</v>
      </c>
      <c r="CI101" t="n">
        <v>0.7220000028610229</v>
      </c>
      <c r="CJ101" t="n">
        <v>0.4370000064373016</v>
      </c>
      <c r="CK101" t="n">
        <v>0.2960000038146973</v>
      </c>
      <c r="CL101" t="n">
        <v>0.6129999756813049</v>
      </c>
      <c r="CM101" t="n">
        <v>0.4810000061988831</v>
      </c>
      <c r="CN101" t="n">
        <v>0.4939999878406525</v>
      </c>
      <c r="CO101" t="n">
        <v>0.7310000061988831</v>
      </c>
      <c r="CP101" t="n">
        <v>0.6959999799728394</v>
      </c>
      <c r="CQ101" t="n">
        <v>0.5230000019073486</v>
      </c>
      <c r="CR101" t="n">
        <v>0.5879999995231628</v>
      </c>
      <c r="CS101" t="n">
        <v>0.6959999799728394</v>
      </c>
      <c r="CT101" t="n">
        <v>0.5429999828338623</v>
      </c>
      <c r="CU101" t="n">
        <v>0.5690000057220459</v>
      </c>
      <c r="CV101" t="n">
        <v>0.6000000238418579</v>
      </c>
    </row>
    <row r="102">
      <c r="A102" s="1" t="inlineStr">
        <is>
          <t>as were my pains.</t>
        </is>
      </c>
      <c r="B102" t="n">
        <v>0.4079999923706055</v>
      </c>
      <c r="C102" t="n">
        <v>0.5619999766349792</v>
      </c>
      <c r="D102" t="n">
        <v>0.5019999742507935</v>
      </c>
      <c r="E102" t="n">
        <v>0.5979999899864197</v>
      </c>
      <c r="F102" t="n">
        <v>0.6000000238418579</v>
      </c>
      <c r="G102" t="n">
        <v>0.3810000121593475</v>
      </c>
      <c r="H102" t="n">
        <v>0.4950000047683716</v>
      </c>
      <c r="I102" t="n">
        <v>0.5820000171661377</v>
      </c>
      <c r="J102" t="n">
        <v>0.6079999804496765</v>
      </c>
      <c r="K102" t="n">
        <v>0.5220000147819519</v>
      </c>
      <c r="L102" t="n">
        <v>0.5680000185966492</v>
      </c>
      <c r="M102" t="n">
        <v>0.6019999980926514</v>
      </c>
      <c r="N102" t="n">
        <v>0.5640000104904175</v>
      </c>
      <c r="O102" t="n">
        <v>0.4819999933242798</v>
      </c>
      <c r="P102" t="n">
        <v>0.6800000071525574</v>
      </c>
      <c r="Q102" t="n">
        <v>0.4839999973773956</v>
      </c>
      <c r="R102" t="n">
        <v>0.3619999885559082</v>
      </c>
      <c r="S102" t="n">
        <v>0.5360000133514404</v>
      </c>
      <c r="T102" t="n">
        <v>0.656000018119812</v>
      </c>
      <c r="U102" t="n">
        <v>0.5509999990463257</v>
      </c>
      <c r="V102" t="n">
        <v>0.5090000033378601</v>
      </c>
      <c r="W102" t="n">
        <v>0.5540000200271606</v>
      </c>
      <c r="X102" t="n">
        <v>0.574999988079071</v>
      </c>
      <c r="Y102" t="n">
        <v>0.5400000214576721</v>
      </c>
      <c r="Z102" t="n">
        <v>0.5720000267028809</v>
      </c>
      <c r="AA102" t="n">
        <v>0.6069999933242798</v>
      </c>
      <c r="AB102" t="n">
        <v>0.5649999976158142</v>
      </c>
      <c r="AC102" t="n">
        <v>0.4639999866485596</v>
      </c>
      <c r="AD102" t="n">
        <v>0.5770000219345093</v>
      </c>
      <c r="AE102" t="n">
        <v>0.4639999866485596</v>
      </c>
      <c r="AF102" t="n">
        <v>0.6110000014305115</v>
      </c>
      <c r="AG102" t="n">
        <v>0.671999990940094</v>
      </c>
      <c r="AH102" t="n">
        <v>0.6079999804496765</v>
      </c>
      <c r="AI102" t="n">
        <v>0.3819999992847443</v>
      </c>
      <c r="AJ102" t="n">
        <v>0.5630000233650208</v>
      </c>
      <c r="AK102" t="n">
        <v>0.5640000104904175</v>
      </c>
      <c r="AL102" t="n">
        <v>0.4239999949932098</v>
      </c>
      <c r="AM102" t="n">
        <v>0.5970000028610229</v>
      </c>
      <c r="AN102" t="n">
        <v>0.5270000100135803</v>
      </c>
      <c r="AO102" t="n">
        <v>0.5400000214576721</v>
      </c>
      <c r="AP102" t="n">
        <v>0.5360000133514404</v>
      </c>
      <c r="AQ102" t="n">
        <v>0.5329999923706055</v>
      </c>
      <c r="AR102" t="n">
        <v>0.5989999771118164</v>
      </c>
      <c r="AS102" t="n">
        <v>0.6230000257492065</v>
      </c>
      <c r="AT102" t="n">
        <v>0.75</v>
      </c>
      <c r="AU102" t="n">
        <v>0.5350000262260437</v>
      </c>
      <c r="AV102" t="n">
        <v>0.6980000138282776</v>
      </c>
      <c r="AW102" t="n">
        <v>0.5149999856948853</v>
      </c>
      <c r="AX102" t="n">
        <v>0.6010000109672546</v>
      </c>
      <c r="AY102" t="n">
        <v>0.5400000214576721</v>
      </c>
      <c r="AZ102" t="n">
        <v>0.4979999959468842</v>
      </c>
      <c r="BA102" t="n">
        <v>0.6800000071525574</v>
      </c>
      <c r="BB102" t="n">
        <v>0.5600000023841858</v>
      </c>
      <c r="BC102" t="n">
        <v>0.5989999771118164</v>
      </c>
      <c r="BD102" t="n">
        <v>0.4699999988079071</v>
      </c>
      <c r="BE102" t="n">
        <v>0.6299999952316284</v>
      </c>
      <c r="BF102" t="n">
        <v>0.656000018119812</v>
      </c>
      <c r="BG102" t="n">
        <v>0.4569999873638153</v>
      </c>
      <c r="BH102" t="n">
        <v>0.7229999899864197</v>
      </c>
      <c r="BI102" t="n">
        <v>0.4539999961853027</v>
      </c>
      <c r="BJ102" t="n">
        <v>0.7400000095367432</v>
      </c>
      <c r="BK102" t="n">
        <v>0.6489999890327454</v>
      </c>
      <c r="BL102" t="n">
        <v>0.6299999952316284</v>
      </c>
      <c r="BM102" t="n">
        <v>0.7490000128746033</v>
      </c>
      <c r="BN102" t="n">
        <v>0.6869999766349792</v>
      </c>
      <c r="BO102" t="n">
        <v>0.4830000102519989</v>
      </c>
      <c r="BP102" t="n">
        <v>0.7689999938011169</v>
      </c>
      <c r="BQ102" t="n">
        <v>0.5680000185966492</v>
      </c>
      <c r="BR102" t="n">
        <v>0.6570000052452087</v>
      </c>
      <c r="BS102" t="n">
        <v>0.6959999799728394</v>
      </c>
      <c r="BT102" t="n">
        <v>0.5220000147819519</v>
      </c>
      <c r="BU102" t="n">
        <v>0.6740000247955322</v>
      </c>
      <c r="BV102" t="n">
        <v>0.5400000214576721</v>
      </c>
      <c r="BW102" t="n">
        <v>0.6349999904632568</v>
      </c>
      <c r="BX102" t="n">
        <v>0.7120000123977661</v>
      </c>
      <c r="BY102" t="n">
        <v>0.5350000262260437</v>
      </c>
      <c r="BZ102" t="n">
        <v>0.5360000133514404</v>
      </c>
      <c r="CA102" t="n">
        <v>0.6470000147819519</v>
      </c>
      <c r="CB102" t="n">
        <v>0.7139999866485596</v>
      </c>
      <c r="CC102" t="n">
        <v>0.5559999942779541</v>
      </c>
      <c r="CD102" t="n">
        <v>0.6970000267028809</v>
      </c>
      <c r="CE102" t="n">
        <v>0.5630000233650208</v>
      </c>
      <c r="CF102" t="n">
        <v>0.6710000038146973</v>
      </c>
      <c r="CG102" t="n">
        <v>0.5040000081062317</v>
      </c>
      <c r="CH102" t="n">
        <v>0.5630000233650208</v>
      </c>
      <c r="CI102" t="n">
        <v>0.7990000247955322</v>
      </c>
      <c r="CJ102" t="n">
        <v>0.4740000069141388</v>
      </c>
      <c r="CK102" t="n">
        <v>0.3330000042915344</v>
      </c>
      <c r="CL102" t="n">
        <v>0.5210000276565552</v>
      </c>
      <c r="CM102" t="n">
        <v>0.578000009059906</v>
      </c>
      <c r="CN102" t="n">
        <v>0.5970000028610229</v>
      </c>
      <c r="CO102" t="n">
        <v>0.5770000219345093</v>
      </c>
      <c r="CP102" t="n">
        <v>0.6110000014305115</v>
      </c>
      <c r="CQ102" t="n">
        <v>0.5440000295639038</v>
      </c>
      <c r="CR102" t="n">
        <v>0.6510000228881836</v>
      </c>
      <c r="CS102" t="n">
        <v>0.5479999780654907</v>
      </c>
      <c r="CT102" t="n">
        <v>0.7059999704360962</v>
      </c>
      <c r="CU102" t="n">
        <v>0.9169999957084656</v>
      </c>
      <c r="CV102" t="n">
        <v>0.5640000104904175</v>
      </c>
      <c r="CW102" t="n">
        <v>0.6100000143051147</v>
      </c>
    </row>
    <row r="103">
      <c r="A103" s="1" t="inlineStr">
        <is>
          <t>Yea, and again I say unto you, my son,</t>
        </is>
      </c>
      <c r="B103" t="n">
        <v>0.5529999732971191</v>
      </c>
      <c r="C103" t="n">
        <v>0.6230000257492065</v>
      </c>
      <c r="D103" t="n">
        <v>0.875</v>
      </c>
      <c r="E103" t="n">
        <v>0.5059999823570251</v>
      </c>
      <c r="F103" t="n">
        <v>0.7979999780654907</v>
      </c>
      <c r="G103" t="n">
        <v>0.2660000026226044</v>
      </c>
      <c r="H103" t="n">
        <v>0.3400000035762787</v>
      </c>
      <c r="I103" t="n">
        <v>0.5180000066757202</v>
      </c>
      <c r="J103" t="n">
        <v>0.6470000147819519</v>
      </c>
      <c r="K103" t="n">
        <v>0.4959999918937683</v>
      </c>
      <c r="L103" t="n">
        <v>0.7260000109672546</v>
      </c>
      <c r="M103" t="n">
        <v>0.4040000140666962</v>
      </c>
      <c r="N103" t="n">
        <v>0.8700000047683716</v>
      </c>
      <c r="O103" t="n">
        <v>0.5659999847412109</v>
      </c>
      <c r="P103" t="n">
        <v>0.8429999947547913</v>
      </c>
      <c r="Q103" t="n">
        <v>0.4729999899864197</v>
      </c>
      <c r="R103" t="n">
        <v>0.675000011920929</v>
      </c>
      <c r="S103" t="n">
        <v>0.5849999785423279</v>
      </c>
      <c r="T103" t="n">
        <v>0.6050000190734863</v>
      </c>
      <c r="U103" t="n">
        <v>0.4729999899864197</v>
      </c>
      <c r="V103" t="n">
        <v>0.8019999861717224</v>
      </c>
      <c r="W103" t="n">
        <v>0.4490000009536743</v>
      </c>
      <c r="X103" t="n">
        <v>0.5080000162124634</v>
      </c>
      <c r="Y103" t="n">
        <v>0.8849999904632568</v>
      </c>
      <c r="Z103" t="n">
        <v>0.7440000176429749</v>
      </c>
      <c r="AA103" t="n">
        <v>0.5659999847412109</v>
      </c>
      <c r="AB103" t="n">
        <v>0.7789999842643738</v>
      </c>
      <c r="AC103" t="n">
        <v>0.3529999852180481</v>
      </c>
      <c r="AD103" t="n">
        <v>0.6940000057220459</v>
      </c>
      <c r="AE103" t="n">
        <v>0.4269999861717224</v>
      </c>
      <c r="AF103" t="n">
        <v>0.6909999847412109</v>
      </c>
      <c r="AG103" t="n">
        <v>0.7369999885559082</v>
      </c>
      <c r="AH103" t="n">
        <v>0.6029999852180481</v>
      </c>
      <c r="AI103" t="n">
        <v>0.2989999949932098</v>
      </c>
      <c r="AJ103" t="n">
        <v>0.6909999847412109</v>
      </c>
      <c r="AK103" t="n">
        <v>0.5049999952316284</v>
      </c>
      <c r="AL103" t="n">
        <v>0.6899999976158142</v>
      </c>
      <c r="AM103" t="n">
        <v>0.7940000295639038</v>
      </c>
      <c r="AN103" t="n">
        <v>0.7200000286102295</v>
      </c>
      <c r="AO103" t="n">
        <v>0.6069999933242798</v>
      </c>
      <c r="AP103" t="n">
        <v>0.5289999842643738</v>
      </c>
      <c r="AQ103" t="n">
        <v>0.7059999704360962</v>
      </c>
      <c r="AR103" t="n">
        <v>0.4970000088214874</v>
      </c>
      <c r="AS103" t="n">
        <v>0.8470000028610229</v>
      </c>
      <c r="AT103" t="n">
        <v>0.7279999852180481</v>
      </c>
      <c r="AU103" t="n">
        <v>0.8080000281333923</v>
      </c>
      <c r="AV103" t="n">
        <v>0.6050000190734863</v>
      </c>
      <c r="AW103" t="n">
        <v>0.7760000228881836</v>
      </c>
      <c r="AX103" t="n">
        <v>0.7730000019073486</v>
      </c>
      <c r="AY103" t="n">
        <v>0.6069999933242798</v>
      </c>
      <c r="AZ103" t="n">
        <v>0.4650000035762787</v>
      </c>
      <c r="BA103" t="n">
        <v>0.7379999756813049</v>
      </c>
      <c r="BB103" t="n">
        <v>0.7440000176429749</v>
      </c>
      <c r="BC103" t="n">
        <v>0.7179999947547913</v>
      </c>
      <c r="BD103" t="n">
        <v>0.7020000219345093</v>
      </c>
      <c r="BE103" t="n">
        <v>0.8360000252723694</v>
      </c>
      <c r="BF103" t="n">
        <v>0.6000000238418579</v>
      </c>
      <c r="BG103" t="n">
        <v>0.4410000145435333</v>
      </c>
      <c r="BH103" t="n">
        <v>0.6840000152587891</v>
      </c>
      <c r="BI103" t="n">
        <v>0.8399999737739563</v>
      </c>
      <c r="BJ103" t="n">
        <v>0.7990000247955322</v>
      </c>
      <c r="BK103" t="n">
        <v>0.578000009059906</v>
      </c>
      <c r="BL103" t="n">
        <v>0.8939999938011169</v>
      </c>
      <c r="BM103" t="n">
        <v>0.8090000152587891</v>
      </c>
      <c r="BN103" t="n">
        <v>0.7459999918937683</v>
      </c>
      <c r="BO103" t="n">
        <v>0.449999988079071</v>
      </c>
      <c r="BP103" t="n">
        <v>0.7720000147819519</v>
      </c>
      <c r="BQ103" t="n">
        <v>0.4569999873638153</v>
      </c>
      <c r="BR103" t="n">
        <v>0.6060000061988831</v>
      </c>
      <c r="BS103" t="n">
        <v>0.6470000147819519</v>
      </c>
      <c r="BT103" t="n">
        <v>0.8859999775886536</v>
      </c>
      <c r="BU103" t="n">
        <v>0.7649999856948853</v>
      </c>
      <c r="BV103" t="n">
        <v>0.6779999732971191</v>
      </c>
      <c r="BW103" t="n">
        <v>0.5640000104904175</v>
      </c>
      <c r="BX103" t="n">
        <v>0.5979999899864197</v>
      </c>
      <c r="BY103" t="n">
        <v>0.5580000281333923</v>
      </c>
      <c r="BZ103" t="n">
        <v>0.7770000100135803</v>
      </c>
      <c r="CA103" t="n">
        <v>0.5009999871253967</v>
      </c>
      <c r="CB103" t="n">
        <v>0.7639999985694885</v>
      </c>
      <c r="CC103" t="n">
        <v>0.5450000166893005</v>
      </c>
      <c r="CD103" t="n">
        <v>0.6420000195503235</v>
      </c>
      <c r="CE103" t="n">
        <v>0.890999972820282</v>
      </c>
      <c r="CF103" t="n">
        <v>0.7519999742507935</v>
      </c>
      <c r="CG103" t="n">
        <v>0.5</v>
      </c>
      <c r="CH103" t="n">
        <v>0.4390000104904175</v>
      </c>
      <c r="CI103" t="n">
        <v>0.8119999766349792</v>
      </c>
      <c r="CJ103" t="n">
        <v>0.6510000228881836</v>
      </c>
      <c r="CK103" t="n">
        <v>0.5019999742507935</v>
      </c>
      <c r="CL103" t="n">
        <v>0.6940000057220459</v>
      </c>
      <c r="CM103" t="n">
        <v>0.5270000100135803</v>
      </c>
      <c r="CN103" t="n">
        <v>0.4569999873638153</v>
      </c>
      <c r="CO103" t="n">
        <v>0.8999999761581421</v>
      </c>
      <c r="CP103" t="n">
        <v>0.7609999775886536</v>
      </c>
      <c r="CQ103" t="n">
        <v>0.6000000238418579</v>
      </c>
      <c r="CR103" t="n">
        <v>0.5839999914169312</v>
      </c>
      <c r="CS103" t="n">
        <v>0.8560000061988831</v>
      </c>
      <c r="CT103" t="n">
        <v>0.7379999756813049</v>
      </c>
      <c r="CU103" t="n">
        <v>0.5220000147819519</v>
      </c>
      <c r="CV103" t="n">
        <v>0.984000027179718</v>
      </c>
      <c r="CW103" t="n">
        <v>0.6520000100135803</v>
      </c>
      <c r="CX103" t="n">
        <v>0.6200000047683716</v>
      </c>
    </row>
    <row r="104">
      <c r="A104" s="1" t="inlineStr">
        <is>
          <t>that on the other hand,</t>
        </is>
      </c>
      <c r="B104" t="n">
        <v>0.1589999943971634</v>
      </c>
      <c r="C104" t="n">
        <v>0.4550000131130219</v>
      </c>
      <c r="D104" t="n">
        <v>0.4600000083446503</v>
      </c>
      <c r="E104" t="n">
        <v>0.6589999794960022</v>
      </c>
      <c r="F104" t="n">
        <v>0.4749999940395355</v>
      </c>
      <c r="G104" t="n">
        <v>0.5239999890327454</v>
      </c>
      <c r="H104" t="n">
        <v>0.6489999890327454</v>
      </c>
      <c r="I104" t="n">
        <v>0.7039999961853027</v>
      </c>
      <c r="J104" t="n">
        <v>0.734000027179718</v>
      </c>
      <c r="K104" t="n">
        <v>0.7149999737739563</v>
      </c>
      <c r="L104" t="n">
        <v>0.6079999804496765</v>
      </c>
      <c r="M104" t="n">
        <v>0.6830000281333923</v>
      </c>
      <c r="N104" t="n">
        <v>0.4410000145435333</v>
      </c>
      <c r="O104" t="n">
        <v>0.5889999866485596</v>
      </c>
      <c r="P104" t="n">
        <v>0.6129999756813049</v>
      </c>
      <c r="Q104" t="n">
        <v>0.5879999995231628</v>
      </c>
      <c r="R104" t="n">
        <v>0.2590000033378601</v>
      </c>
      <c r="S104" t="n">
        <v>0.6520000100135803</v>
      </c>
      <c r="T104" t="n">
        <v>0.8059999942779541</v>
      </c>
      <c r="U104" t="n">
        <v>0.6629999876022339</v>
      </c>
      <c r="V104" t="n">
        <v>0.4860000014305115</v>
      </c>
      <c r="W104" t="n">
        <v>0.7620000243186951</v>
      </c>
      <c r="X104" t="n">
        <v>0.6819999814033508</v>
      </c>
      <c r="Y104" t="n">
        <v>0.5239999890327454</v>
      </c>
      <c r="Z104" t="n">
        <v>0.6000000238418579</v>
      </c>
      <c r="AA104" t="n">
        <v>0.734000027179718</v>
      </c>
      <c r="AB104" t="n">
        <v>0.6259999871253967</v>
      </c>
      <c r="AC104" t="n">
        <v>0.6069999933242798</v>
      </c>
      <c r="AD104" t="n">
        <v>0.6880000233650208</v>
      </c>
      <c r="AE104" t="n">
        <v>0.6610000133514404</v>
      </c>
      <c r="AF104" t="n">
        <v>0.6830000281333923</v>
      </c>
      <c r="AG104" t="n">
        <v>0.7300000190734863</v>
      </c>
      <c r="AH104" t="n">
        <v>0.7350000143051147</v>
      </c>
      <c r="AI104" t="n">
        <v>0.4449999928474426</v>
      </c>
      <c r="AJ104" t="n">
        <v>0.7480000257492065</v>
      </c>
      <c r="AK104" t="n">
        <v>0.7129999995231628</v>
      </c>
      <c r="AL104" t="n">
        <v>0.5249999761581421</v>
      </c>
      <c r="AM104" t="n">
        <v>0.6110000014305115</v>
      </c>
      <c r="AN104" t="n">
        <v>0.5580000281333923</v>
      </c>
      <c r="AO104" t="n">
        <v>0.5450000166893005</v>
      </c>
      <c r="AP104" t="n">
        <v>0.6819999814033508</v>
      </c>
      <c r="AQ104" t="n">
        <v>0.628000020980835</v>
      </c>
      <c r="AR104" t="n">
        <v>0.7979999780654907</v>
      </c>
      <c r="AS104" t="n">
        <v>0.5080000162124634</v>
      </c>
      <c r="AT104" t="n">
        <v>0.671999990940094</v>
      </c>
      <c r="AU104" t="n">
        <v>0.6010000109672546</v>
      </c>
      <c r="AV104" t="n">
        <v>0.6389999985694885</v>
      </c>
      <c r="AW104" t="n">
        <v>0.449999988079071</v>
      </c>
      <c r="AX104" t="n">
        <v>0.6110000014305115</v>
      </c>
      <c r="AY104" t="n">
        <v>0.5450000166893005</v>
      </c>
      <c r="AZ104" t="n">
        <v>0.6869999766349792</v>
      </c>
      <c r="BA104" t="n">
        <v>0.6990000009536743</v>
      </c>
      <c r="BB104" t="n">
        <v>0.5</v>
      </c>
      <c r="BC104" t="n">
        <v>0.7120000123977661</v>
      </c>
      <c r="BD104" t="n">
        <v>0.3889999985694885</v>
      </c>
      <c r="BE104" t="n">
        <v>0.5929999947547913</v>
      </c>
      <c r="BF104" t="n">
        <v>0.6069999933242798</v>
      </c>
      <c r="BG104" t="n">
        <v>0.6570000052452087</v>
      </c>
      <c r="BH104" t="n">
        <v>0.5450000166893005</v>
      </c>
      <c r="BI104" t="n">
        <v>0.3779999911785126</v>
      </c>
      <c r="BJ104" t="n">
        <v>0.6570000052452087</v>
      </c>
      <c r="BK104" t="n">
        <v>0.7429999709129333</v>
      </c>
      <c r="BL104" t="n">
        <v>0.5049999952316284</v>
      </c>
      <c r="BM104" t="n">
        <v>0.6729999780654907</v>
      </c>
      <c r="BN104" t="n">
        <v>0.7310000061988831</v>
      </c>
      <c r="BO104" t="n">
        <v>0.6069999933242798</v>
      </c>
      <c r="BP104" t="n">
        <v>0.7139999866485596</v>
      </c>
      <c r="BQ104" t="n">
        <v>0.7630000114440918</v>
      </c>
      <c r="BR104" t="n">
        <v>0.6690000295639038</v>
      </c>
      <c r="BS104" t="n">
        <v>0.4970000088214874</v>
      </c>
      <c r="BT104" t="n">
        <v>0.5329999923706055</v>
      </c>
      <c r="BU104" t="n">
        <v>0.699999988079071</v>
      </c>
      <c r="BV104" t="n">
        <v>0.5550000071525574</v>
      </c>
      <c r="BW104" t="n">
        <v>0.7170000076293945</v>
      </c>
      <c r="BX104" t="n">
        <v>0.6029999852180481</v>
      </c>
      <c r="BY104" t="n">
        <v>0.6909999847412109</v>
      </c>
      <c r="BZ104" t="n">
        <v>0.4539999961853027</v>
      </c>
      <c r="CA104" t="n">
        <v>0.7260000109672546</v>
      </c>
      <c r="CB104" t="n">
        <v>0.6940000057220459</v>
      </c>
      <c r="CC104" t="n">
        <v>0.6129999756813049</v>
      </c>
      <c r="CD104" t="n">
        <v>0.6299999952316284</v>
      </c>
      <c r="CE104" t="n">
        <v>0.5619999766349792</v>
      </c>
      <c r="CF104" t="n">
        <v>0.6259999871253967</v>
      </c>
      <c r="CG104" t="n">
        <v>0.7099999785423279</v>
      </c>
      <c r="CH104" t="n">
        <v>0.734000027179718</v>
      </c>
      <c r="CI104" t="n">
        <v>0.7110000252723694</v>
      </c>
      <c r="CJ104" t="n">
        <v>0.2469999939203262</v>
      </c>
      <c r="CK104" t="n">
        <v>0.4490000009536743</v>
      </c>
      <c r="CL104" t="n">
        <v>0.7570000290870667</v>
      </c>
      <c r="CM104" t="n">
        <v>0.6899999976158142</v>
      </c>
      <c r="CN104" t="n">
        <v>0.7120000123977661</v>
      </c>
      <c r="CO104" t="n">
        <v>0.6430000066757202</v>
      </c>
      <c r="CP104" t="n">
        <v>0.4490000009536743</v>
      </c>
      <c r="CQ104" t="n">
        <v>0.6179999709129333</v>
      </c>
      <c r="CR104" t="n">
        <v>0.5580000281333923</v>
      </c>
      <c r="CS104" t="n">
        <v>0.5630000233650208</v>
      </c>
      <c r="CT104" t="n">
        <v>0.4819999933242798</v>
      </c>
      <c r="CU104" t="n">
        <v>0.4880000054836273</v>
      </c>
      <c r="CV104" t="n">
        <v>0.4569999873638153</v>
      </c>
      <c r="CW104" t="n">
        <v>0.5830000042915344</v>
      </c>
      <c r="CX104" t="n">
        <v>0.5569999814033508</v>
      </c>
      <c r="CY104" t="n">
        <v>0.5550000071525574</v>
      </c>
    </row>
    <row r="105">
      <c r="A105" s="1" t="inlineStr">
        <is>
          <t>there can be nothing so exquisite and sweet as was my joy.</t>
        </is>
      </c>
      <c r="B105" t="n">
        <v>0.289000004529953</v>
      </c>
      <c r="C105" t="n">
        <v>0.628000020980835</v>
      </c>
      <c r="D105" t="n">
        <v>0.6710000038146973</v>
      </c>
      <c r="E105" t="n">
        <v>0.609000027179718</v>
      </c>
      <c r="F105" t="n">
        <v>0.7480000257492065</v>
      </c>
      <c r="G105" t="n">
        <v>0.3140000104904175</v>
      </c>
      <c r="H105" t="n">
        <v>0.4350000023841858</v>
      </c>
      <c r="I105" t="n">
        <v>0.5619999766349792</v>
      </c>
      <c r="J105" t="n">
        <v>0.746999979019165</v>
      </c>
      <c r="K105" t="n">
        <v>0.5130000114440918</v>
      </c>
      <c r="L105" t="n">
        <v>0.6949999928474426</v>
      </c>
      <c r="M105" t="n">
        <v>0.5090000033378601</v>
      </c>
      <c r="N105" t="n">
        <v>0.578000009059906</v>
      </c>
      <c r="O105" t="n">
        <v>0.4629999995231628</v>
      </c>
      <c r="P105" t="n">
        <v>0.7630000114440918</v>
      </c>
      <c r="Q105" t="n">
        <v>0.4950000047683716</v>
      </c>
      <c r="R105" t="n">
        <v>0.5519999861717224</v>
      </c>
      <c r="S105" t="n">
        <v>0.6439999938011169</v>
      </c>
      <c r="T105" t="n">
        <v>0.6740000247955322</v>
      </c>
      <c r="U105" t="n">
        <v>0.640999972820282</v>
      </c>
      <c r="V105" t="n">
        <v>0.7220000028610229</v>
      </c>
      <c r="W105" t="n">
        <v>0.5450000166893005</v>
      </c>
      <c r="X105" t="n">
        <v>0.6190000176429749</v>
      </c>
      <c r="Y105" t="n">
        <v>0.7049999833106995</v>
      </c>
      <c r="Z105" t="n">
        <v>0.7590000033378601</v>
      </c>
      <c r="AA105" t="n">
        <v>0.5860000252723694</v>
      </c>
      <c r="AB105" t="n">
        <v>0.6809999942779541</v>
      </c>
      <c r="AC105" t="n">
        <v>0.4850000143051147</v>
      </c>
      <c r="AD105" t="n">
        <v>0.5630000233650208</v>
      </c>
      <c r="AE105" t="n">
        <v>0.4869999885559082</v>
      </c>
      <c r="AF105" t="n">
        <v>0.7059999704360962</v>
      </c>
      <c r="AG105" t="n">
        <v>0.7310000061988831</v>
      </c>
      <c r="AH105" t="n">
        <v>0.6600000262260437</v>
      </c>
      <c r="AI105" t="n">
        <v>0.3849999904632568</v>
      </c>
      <c r="AJ105" t="n">
        <v>0.6700000166893005</v>
      </c>
      <c r="AK105" t="n">
        <v>0.5809999704360962</v>
      </c>
      <c r="AL105" t="n">
        <v>0.5429999828338623</v>
      </c>
      <c r="AM105" t="n">
        <v>0.656000018119812</v>
      </c>
      <c r="AN105" t="n">
        <v>0.6060000061988831</v>
      </c>
      <c r="AO105" t="n">
        <v>0.718999981880188</v>
      </c>
      <c r="AP105" t="n">
        <v>0.6240000128746033</v>
      </c>
      <c r="AQ105" t="n">
        <v>0.6990000009536743</v>
      </c>
      <c r="AR105" t="n">
        <v>0.6380000114440918</v>
      </c>
      <c r="AS105" t="n">
        <v>0.7540000081062317</v>
      </c>
      <c r="AT105" t="n">
        <v>0.746999979019165</v>
      </c>
      <c r="AU105" t="n">
        <v>0.7129999995231628</v>
      </c>
      <c r="AV105" t="n">
        <v>0.6190000176429749</v>
      </c>
      <c r="AW105" t="n">
        <v>0.703000009059906</v>
      </c>
      <c r="AX105" t="n">
        <v>0.7120000123977661</v>
      </c>
      <c r="AY105" t="n">
        <v>0.718999981880188</v>
      </c>
      <c r="AZ105" t="n">
        <v>0.574999988079071</v>
      </c>
      <c r="BA105" t="n">
        <v>0.7699999809265137</v>
      </c>
      <c r="BB105" t="n">
        <v>0.7979999780654907</v>
      </c>
      <c r="BC105" t="n">
        <v>0.7139999866485596</v>
      </c>
      <c r="BD105" t="n">
        <v>0.6389999985694885</v>
      </c>
      <c r="BE105" t="n">
        <v>0.7379999756813049</v>
      </c>
      <c r="BF105" t="n">
        <v>0.6850000023841858</v>
      </c>
      <c r="BG105" t="n">
        <v>0.488999992609024</v>
      </c>
      <c r="BH105" t="n">
        <v>0.6959999799728394</v>
      </c>
      <c r="BI105" t="n">
        <v>0.5709999799728394</v>
      </c>
      <c r="BJ105" t="n">
        <v>0.7200000286102295</v>
      </c>
      <c r="BK105" t="n">
        <v>0.6430000066757202</v>
      </c>
      <c r="BL105" t="n">
        <v>0.6880000233650208</v>
      </c>
      <c r="BM105" t="n">
        <v>0.7940000295639038</v>
      </c>
      <c r="BN105" t="n">
        <v>0.6259999871253967</v>
      </c>
      <c r="BO105" t="n">
        <v>0.5080000162124634</v>
      </c>
      <c r="BP105" t="n">
        <v>0.7860000133514404</v>
      </c>
      <c r="BQ105" t="n">
        <v>0.6179999709129333</v>
      </c>
      <c r="BR105" t="n">
        <v>0.6460000276565552</v>
      </c>
      <c r="BS105" t="n">
        <v>0.7210000157356262</v>
      </c>
      <c r="BT105" t="n">
        <v>0.656000018119812</v>
      </c>
      <c r="BU105" t="n">
        <v>0.8339999914169312</v>
      </c>
      <c r="BV105" t="n">
        <v>0.800000011920929</v>
      </c>
      <c r="BW105" t="n">
        <v>0.5740000009536743</v>
      </c>
      <c r="BX105" t="n">
        <v>0.7960000038146973</v>
      </c>
      <c r="BY105" t="n">
        <v>0.5609999895095825</v>
      </c>
      <c r="BZ105" t="n">
        <v>0.609000027179718</v>
      </c>
      <c r="CA105" t="n">
        <v>0.6470000147819519</v>
      </c>
      <c r="CB105" t="n">
        <v>0.8289999961853027</v>
      </c>
      <c r="CC105" t="n">
        <v>0.5820000171661377</v>
      </c>
      <c r="CD105" t="n">
        <v>0.6119999885559082</v>
      </c>
      <c r="CE105" t="n">
        <v>0.6940000057220459</v>
      </c>
      <c r="CF105" t="n">
        <v>0.7390000224113464</v>
      </c>
      <c r="CG105" t="n">
        <v>0.5090000033378601</v>
      </c>
      <c r="CH105" t="n">
        <v>0.5580000281333923</v>
      </c>
      <c r="CI105" t="n">
        <v>0.824999988079071</v>
      </c>
      <c r="CJ105" t="n">
        <v>0.5270000100135803</v>
      </c>
      <c r="CK105" t="n">
        <v>0.3540000021457672</v>
      </c>
      <c r="CL105" t="n">
        <v>0.6159999966621399</v>
      </c>
      <c r="CM105" t="n">
        <v>0.5519999861717224</v>
      </c>
      <c r="CN105" t="n">
        <v>0.5640000104904175</v>
      </c>
      <c r="CO105" t="n">
        <v>0.7179999947547913</v>
      </c>
      <c r="CP105" t="n">
        <v>0.7289999723434448</v>
      </c>
      <c r="CQ105" t="n">
        <v>0.5590000152587891</v>
      </c>
      <c r="CR105" t="n">
        <v>0.6710000038146973</v>
      </c>
      <c r="CS105" t="n">
        <v>0.7149999737739563</v>
      </c>
      <c r="CT105" t="n">
        <v>0.7459999918937683</v>
      </c>
      <c r="CU105" t="n">
        <v>0.7940000295639038</v>
      </c>
      <c r="CV105" t="n">
        <v>0.6520000100135803</v>
      </c>
      <c r="CW105" t="n">
        <v>0.8999999761581421</v>
      </c>
      <c r="CX105" t="n">
        <v>0.8299999833106995</v>
      </c>
      <c r="CY105" t="n">
        <v>0.703000009059906</v>
      </c>
      <c r="CZ105" t="n">
        <v>0.5789999961853027</v>
      </c>
    </row>
    <row r="106">
      <c r="A106" s="1" t="inlineStr">
        <is>
          <t>Yea, methought I saw, even as our father Lehi saw,</t>
        </is>
      </c>
      <c r="B106" t="n">
        <v>0.3650000095367432</v>
      </c>
      <c r="C106" t="n">
        <v>0.4659999907016754</v>
      </c>
      <c r="D106" t="n">
        <v>0.6959999799728394</v>
      </c>
      <c r="E106" t="n">
        <v>0.6079999804496765</v>
      </c>
      <c r="F106" t="n">
        <v>0.7419999837875366</v>
      </c>
      <c r="G106" t="n">
        <v>0.4550000131130219</v>
      </c>
      <c r="H106" t="n">
        <v>0.5059999823570251</v>
      </c>
      <c r="I106" t="n">
        <v>0.7070000171661377</v>
      </c>
      <c r="J106" t="n">
        <v>0.6980000138282776</v>
      </c>
      <c r="K106" t="n">
        <v>0.6299999952316284</v>
      </c>
      <c r="L106" t="n">
        <v>0.6940000057220459</v>
      </c>
      <c r="M106" t="n">
        <v>0.5720000267028809</v>
      </c>
      <c r="N106" t="n">
        <v>0.6930000185966492</v>
      </c>
      <c r="O106" t="n">
        <v>0.6570000052452087</v>
      </c>
      <c r="P106" t="n">
        <v>0.7329999804496765</v>
      </c>
      <c r="Q106" t="n">
        <v>0.5249999761581421</v>
      </c>
      <c r="R106" t="n">
        <v>0.5189999938011169</v>
      </c>
      <c r="S106" t="n">
        <v>0.5899999737739563</v>
      </c>
      <c r="T106" t="n">
        <v>0.7400000095367432</v>
      </c>
      <c r="U106" t="n">
        <v>0.546999990940094</v>
      </c>
      <c r="V106" t="n">
        <v>0.6660000085830688</v>
      </c>
      <c r="W106" t="n">
        <v>0.6320000290870667</v>
      </c>
      <c r="X106" t="n">
        <v>0.6039999723434448</v>
      </c>
      <c r="Y106" t="n">
        <v>0.781000018119812</v>
      </c>
      <c r="Z106" t="n">
        <v>0.7179999947547913</v>
      </c>
      <c r="AA106" t="n">
        <v>0.6850000023841858</v>
      </c>
      <c r="AB106" t="n">
        <v>0.7459999918937683</v>
      </c>
      <c r="AC106" t="n">
        <v>0.492000013589859</v>
      </c>
      <c r="AD106" t="n">
        <v>0.781000018119812</v>
      </c>
      <c r="AE106" t="n">
        <v>0.5279999971389771</v>
      </c>
      <c r="AF106" t="n">
        <v>0.6729999780654907</v>
      </c>
      <c r="AG106" t="n">
        <v>0.8339999914169312</v>
      </c>
      <c r="AH106" t="n">
        <v>0.6880000233650208</v>
      </c>
      <c r="AI106" t="n">
        <v>0.3569999933242798</v>
      </c>
      <c r="AJ106" t="n">
        <v>0.7139999866485596</v>
      </c>
      <c r="AK106" t="n">
        <v>0.6039999723434448</v>
      </c>
      <c r="AL106" t="n">
        <v>0.6150000095367432</v>
      </c>
      <c r="AM106" t="n">
        <v>0.7599999904632568</v>
      </c>
      <c r="AN106" t="n">
        <v>0.6240000128746033</v>
      </c>
      <c r="AO106" t="n">
        <v>0.5879999995231628</v>
      </c>
      <c r="AP106" t="n">
        <v>0.5849999785423279</v>
      </c>
      <c r="AQ106" t="n">
        <v>0.6620000004768372</v>
      </c>
      <c r="AR106" t="n">
        <v>0.6629999876022339</v>
      </c>
      <c r="AS106" t="n">
        <v>0.6779999732971191</v>
      </c>
      <c r="AT106" t="n">
        <v>0.7149999737739563</v>
      </c>
      <c r="AU106" t="n">
        <v>0.6919999718666077</v>
      </c>
      <c r="AV106" t="n">
        <v>0.6650000214576721</v>
      </c>
      <c r="AW106" t="n">
        <v>0.671999990940094</v>
      </c>
      <c r="AX106" t="n">
        <v>0.7310000061988831</v>
      </c>
      <c r="AY106" t="n">
        <v>0.5879999995231628</v>
      </c>
      <c r="AZ106" t="n">
        <v>0.5580000281333923</v>
      </c>
      <c r="BA106" t="n">
        <v>0.8119999766349792</v>
      </c>
      <c r="BB106" t="n">
        <v>0.6740000247955322</v>
      </c>
      <c r="BC106" t="n">
        <v>0.6949999928474426</v>
      </c>
      <c r="BD106" t="n">
        <v>0.5970000028610229</v>
      </c>
      <c r="BE106" t="n">
        <v>0.8339999914169312</v>
      </c>
      <c r="BF106" t="n">
        <v>0.5709999799728394</v>
      </c>
      <c r="BG106" t="n">
        <v>0.5550000071525574</v>
      </c>
      <c r="BH106" t="n">
        <v>0.5820000171661377</v>
      </c>
      <c r="BI106" t="n">
        <v>0.7260000109672546</v>
      </c>
      <c r="BJ106" t="n">
        <v>0.7089999914169312</v>
      </c>
      <c r="BK106" t="n">
        <v>0.7250000238418579</v>
      </c>
      <c r="BL106" t="n">
        <v>0.7889999747276306</v>
      </c>
      <c r="BM106" t="n">
        <v>0.7879999876022339</v>
      </c>
      <c r="BN106" t="n">
        <v>0.8389999866485596</v>
      </c>
      <c r="BO106" t="n">
        <v>0.5410000085830688</v>
      </c>
      <c r="BP106" t="n">
        <v>0.8349999785423279</v>
      </c>
      <c r="BQ106" t="n">
        <v>0.6380000114440918</v>
      </c>
      <c r="BR106" t="n">
        <v>0.6359999775886536</v>
      </c>
      <c r="BS106" t="n">
        <v>0.5429999828338623</v>
      </c>
      <c r="BT106" t="n">
        <v>0.8109999895095825</v>
      </c>
      <c r="BU106" t="n">
        <v>0.7730000019073486</v>
      </c>
      <c r="BV106" t="n">
        <v>0.6129999756813049</v>
      </c>
      <c r="BW106" t="n">
        <v>0.6439999938011169</v>
      </c>
      <c r="BX106" t="n">
        <v>0.5690000057220459</v>
      </c>
      <c r="BY106" t="n">
        <v>0.6650000214576721</v>
      </c>
      <c r="BZ106" t="n">
        <v>0.7680000066757202</v>
      </c>
      <c r="CA106" t="n">
        <v>0.6480000019073486</v>
      </c>
      <c r="CB106" t="n">
        <v>0.8410000205039978</v>
      </c>
      <c r="CC106" t="n">
        <v>0.5970000028610229</v>
      </c>
      <c r="CD106" t="n">
        <v>0.6539999842643738</v>
      </c>
      <c r="CE106" t="n">
        <v>0.8169999718666077</v>
      </c>
      <c r="CF106" t="n">
        <v>0.6549999713897705</v>
      </c>
      <c r="CG106" t="n">
        <v>0.6420000195503235</v>
      </c>
      <c r="CH106" t="n">
        <v>0.5799999833106995</v>
      </c>
      <c r="CI106" t="n">
        <v>0.8640000224113464</v>
      </c>
      <c r="CJ106" t="n">
        <v>0.4000000059604645</v>
      </c>
      <c r="CK106" t="n">
        <v>0.5090000033378601</v>
      </c>
      <c r="CL106" t="n">
        <v>0.6209999918937683</v>
      </c>
      <c r="CM106" t="n">
        <v>0.6729999780654907</v>
      </c>
      <c r="CN106" t="n">
        <v>0.6209999918937683</v>
      </c>
      <c r="CO106" t="n">
        <v>0.8650000095367432</v>
      </c>
      <c r="CP106" t="n">
        <v>0.6140000224113464</v>
      </c>
      <c r="CQ106" t="n">
        <v>0.6539999842643738</v>
      </c>
      <c r="CR106" t="n">
        <v>0.5529999732971191</v>
      </c>
      <c r="CS106" t="n">
        <v>0.7820000052452087</v>
      </c>
      <c r="CT106" t="n">
        <v>0.6660000085830688</v>
      </c>
      <c r="CU106" t="n">
        <v>0.7149999737739563</v>
      </c>
      <c r="CV106" t="n">
        <v>0.7609999775886536</v>
      </c>
      <c r="CW106" t="n">
        <v>0.640999972820282</v>
      </c>
      <c r="CX106" t="n">
        <v>0.7509999871253967</v>
      </c>
      <c r="CY106" t="n">
        <v>0.8149999976158142</v>
      </c>
      <c r="CZ106" t="n">
        <v>0.6830000281333923</v>
      </c>
      <c r="DA106" t="n">
        <v>0.7310000061988831</v>
      </c>
    </row>
    <row r="107">
      <c r="A107" s="1" t="inlineStr">
        <is>
          <t>God sitting upon his throne,</t>
        </is>
      </c>
      <c r="B107" t="n">
        <v>0.4420000016689301</v>
      </c>
      <c r="C107" t="n">
        <v>0.5329999923706055</v>
      </c>
      <c r="D107" t="n">
        <v>0.5170000195503235</v>
      </c>
      <c r="E107" t="n">
        <v>0.6940000057220459</v>
      </c>
      <c r="F107" t="n">
        <v>0.4550000131130219</v>
      </c>
      <c r="G107" t="n">
        <v>0.382999986410141</v>
      </c>
      <c r="H107" t="n">
        <v>0.5759999752044678</v>
      </c>
      <c r="I107" t="n">
        <v>0.5370000004768372</v>
      </c>
      <c r="J107" t="n">
        <v>0.5730000138282776</v>
      </c>
      <c r="K107" t="n">
        <v>0.7390000224113464</v>
      </c>
      <c r="L107" t="n">
        <v>0.6859999895095825</v>
      </c>
      <c r="M107" t="n">
        <v>0.5289999842643738</v>
      </c>
      <c r="N107" t="n">
        <v>0.6380000114440918</v>
      </c>
      <c r="O107" t="n">
        <v>0.6119999885559082</v>
      </c>
      <c r="P107" t="n">
        <v>0.6859999895095825</v>
      </c>
      <c r="Q107" t="n">
        <v>0.5329999923706055</v>
      </c>
      <c r="R107" t="n">
        <v>0.2259999960660934</v>
      </c>
      <c r="S107" t="n">
        <v>0.7269999980926514</v>
      </c>
      <c r="T107" t="n">
        <v>0.6510000228881836</v>
      </c>
      <c r="U107" t="n">
        <v>0.5040000081062317</v>
      </c>
      <c r="V107" t="n">
        <v>0.4970000088214874</v>
      </c>
      <c r="W107" t="n">
        <v>0.6060000061988831</v>
      </c>
      <c r="X107" t="n">
        <v>0.6610000133514404</v>
      </c>
      <c r="Y107" t="n">
        <v>0.5979999899864197</v>
      </c>
      <c r="Z107" t="n">
        <v>0.4930000007152557</v>
      </c>
      <c r="AA107" t="n">
        <v>0.7960000038146973</v>
      </c>
      <c r="AB107" t="n">
        <v>0.625</v>
      </c>
      <c r="AC107" t="n">
        <v>0.4930000007152557</v>
      </c>
      <c r="AD107" t="n">
        <v>0.6100000143051147</v>
      </c>
      <c r="AE107" t="n">
        <v>0.6800000071525574</v>
      </c>
      <c r="AF107" t="n">
        <v>0.7929999828338623</v>
      </c>
      <c r="AG107" t="n">
        <v>0.7540000081062317</v>
      </c>
      <c r="AH107" t="n">
        <v>0.6510000228881836</v>
      </c>
      <c r="AI107" t="n">
        <v>0.4239999949932098</v>
      </c>
      <c r="AJ107" t="n">
        <v>0.6240000128746033</v>
      </c>
      <c r="AK107" t="n">
        <v>0.7250000238418579</v>
      </c>
      <c r="AL107" t="n">
        <v>0.5950000286102295</v>
      </c>
      <c r="AM107" t="n">
        <v>0.5669999718666077</v>
      </c>
      <c r="AN107" t="n">
        <v>0.7200000286102295</v>
      </c>
      <c r="AO107" t="n">
        <v>0.5139999985694885</v>
      </c>
      <c r="AP107" t="n">
        <v>0.6629999876022339</v>
      </c>
      <c r="AQ107" t="n">
        <v>0.6119999885559082</v>
      </c>
      <c r="AR107" t="n">
        <v>0.6019999980926514</v>
      </c>
      <c r="AS107" t="n">
        <v>0.5170000195503235</v>
      </c>
      <c r="AT107" t="n">
        <v>0.6150000095367432</v>
      </c>
      <c r="AU107" t="n">
        <v>0.6669999957084656</v>
      </c>
      <c r="AV107" t="n">
        <v>0.6359999775886536</v>
      </c>
      <c r="AW107" t="n">
        <v>0.4810000061988831</v>
      </c>
      <c r="AX107" t="n">
        <v>0.5509999990463257</v>
      </c>
      <c r="AY107" t="n">
        <v>0.5139999985694885</v>
      </c>
      <c r="AZ107" t="n">
        <v>0.5809999704360962</v>
      </c>
      <c r="BA107" t="n">
        <v>0.6259999871253967</v>
      </c>
      <c r="BB107" t="n">
        <v>0.4830000102519989</v>
      </c>
      <c r="BC107" t="n">
        <v>0.6420000195503235</v>
      </c>
      <c r="BD107" t="n">
        <v>0.3650000095367432</v>
      </c>
      <c r="BE107" t="n">
        <v>0.6259999871253967</v>
      </c>
      <c r="BF107" t="n">
        <v>0.6169999837875366</v>
      </c>
      <c r="BG107" t="n">
        <v>0.5080000162124634</v>
      </c>
      <c r="BH107" t="n">
        <v>0.5830000042915344</v>
      </c>
      <c r="BI107" t="n">
        <v>0.4029999971389771</v>
      </c>
      <c r="BJ107" t="n">
        <v>0.7020000219345093</v>
      </c>
      <c r="BK107" t="n">
        <v>0.640999972820282</v>
      </c>
      <c r="BL107" t="n">
        <v>0.6520000100135803</v>
      </c>
      <c r="BM107" t="n">
        <v>0.7590000033378601</v>
      </c>
      <c r="BN107" t="n">
        <v>0.7149999737739563</v>
      </c>
      <c r="BO107" t="n">
        <v>0.5860000252723694</v>
      </c>
      <c r="BP107" t="n">
        <v>0.6539999842643738</v>
      </c>
      <c r="BQ107" t="n">
        <v>0.5690000057220459</v>
      </c>
      <c r="BR107" t="n">
        <v>0.7319999933242798</v>
      </c>
      <c r="BS107" t="n">
        <v>0.5600000023841858</v>
      </c>
      <c r="BT107" t="n">
        <v>0.4909999966621399</v>
      </c>
      <c r="BU107" t="n">
        <v>0.6439999938011169</v>
      </c>
      <c r="BV107" t="n">
        <v>0.492000013589859</v>
      </c>
      <c r="BW107" t="n">
        <v>0.7319999933242798</v>
      </c>
      <c r="BX107" t="n">
        <v>0.609000027179718</v>
      </c>
      <c r="BY107" t="n">
        <v>0.5109999775886536</v>
      </c>
      <c r="BZ107" t="n">
        <v>0.4720000028610229</v>
      </c>
      <c r="CA107" t="n">
        <v>0.6129999756813049</v>
      </c>
      <c r="CB107" t="n">
        <v>0.6470000147819519</v>
      </c>
      <c r="CC107" t="n">
        <v>0.5339999794960022</v>
      </c>
      <c r="CD107" t="n">
        <v>0.6539999842643738</v>
      </c>
      <c r="CE107" t="n">
        <v>0.5519999861717224</v>
      </c>
      <c r="CF107" t="n">
        <v>0.7139999866485596</v>
      </c>
      <c r="CG107" t="n">
        <v>0.7099999785423279</v>
      </c>
      <c r="CH107" t="n">
        <v>0.6150000095367432</v>
      </c>
      <c r="CI107" t="n">
        <v>0.7059999704360962</v>
      </c>
      <c r="CJ107" t="n">
        <v>0.3770000040531158</v>
      </c>
      <c r="CK107" t="n">
        <v>0.6700000166893005</v>
      </c>
      <c r="CL107" t="n">
        <v>0.6110000014305115</v>
      </c>
      <c r="CM107" t="n">
        <v>0.6169999837875366</v>
      </c>
      <c r="CN107" t="n">
        <v>0.6039999723434448</v>
      </c>
      <c r="CO107" t="n">
        <v>0.5879999995231628</v>
      </c>
      <c r="CP107" t="n">
        <v>0.4939999878406525</v>
      </c>
      <c r="CQ107" t="n">
        <v>0.5400000214576721</v>
      </c>
      <c r="CR107" t="n">
        <v>0.5770000219345093</v>
      </c>
      <c r="CS107" t="n">
        <v>0.5910000205039978</v>
      </c>
      <c r="CT107" t="n">
        <v>0.675000011920929</v>
      </c>
      <c r="CU107" t="n">
        <v>0.5080000162124634</v>
      </c>
      <c r="CV107" t="n">
        <v>0.6000000238418579</v>
      </c>
      <c r="CW107" t="n">
        <v>0.4810000061988831</v>
      </c>
      <c r="CX107" t="n">
        <v>0.5709999799728394</v>
      </c>
      <c r="CY107" t="n">
        <v>0.6589999794960022</v>
      </c>
      <c r="CZ107" t="n">
        <v>0.640999972820282</v>
      </c>
      <c r="DA107" t="n">
        <v>0.5699999928474426</v>
      </c>
      <c r="DB107" t="n">
        <v>0.6380000114440918</v>
      </c>
    </row>
    <row r="108">
      <c r="A108" s="1" t="inlineStr">
        <is>
          <t>surrounded with numberless concourses of angels,</t>
        </is>
      </c>
      <c r="B108" t="n">
        <v>0.1689999997615814</v>
      </c>
      <c r="C108" t="n">
        <v>0.3549999892711639</v>
      </c>
      <c r="D108" t="n">
        <v>0.3549999892711639</v>
      </c>
      <c r="E108" t="n">
        <v>0.7220000028610229</v>
      </c>
      <c r="F108" t="n">
        <v>0.3370000123977661</v>
      </c>
      <c r="G108" t="n">
        <v>0.6119999885559082</v>
      </c>
      <c r="H108" t="n">
        <v>0.8410000205039978</v>
      </c>
      <c r="I108" t="n">
        <v>0.7429999709129333</v>
      </c>
      <c r="J108" t="n">
        <v>0.6110000014305115</v>
      </c>
      <c r="K108" t="n">
        <v>0.8539999723434448</v>
      </c>
      <c r="L108" t="n">
        <v>0.4239999949932098</v>
      </c>
      <c r="M108" t="n">
        <v>0.7279999852180481</v>
      </c>
      <c r="N108" t="n">
        <v>0.3919999897480011</v>
      </c>
      <c r="O108" t="n">
        <v>0.7080000042915344</v>
      </c>
      <c r="P108" t="n">
        <v>0.6100000143051147</v>
      </c>
      <c r="Q108" t="n">
        <v>0.7739999890327454</v>
      </c>
      <c r="R108" t="n">
        <v>0.1289999932050705</v>
      </c>
      <c r="S108" t="n">
        <v>0.5929999947547913</v>
      </c>
      <c r="T108" t="n">
        <v>0.7960000038146973</v>
      </c>
      <c r="U108" t="n">
        <v>0.5329999923706055</v>
      </c>
      <c r="V108" t="n">
        <v>0.3840000033378601</v>
      </c>
      <c r="W108" t="n">
        <v>0.8939999938011169</v>
      </c>
      <c r="X108" t="n">
        <v>0.8199999928474426</v>
      </c>
      <c r="Y108" t="n">
        <v>0.4779999852180481</v>
      </c>
      <c r="Z108" t="n">
        <v>0.515999972820282</v>
      </c>
      <c r="AA108" t="n">
        <v>0.7900000214576721</v>
      </c>
      <c r="AB108" t="n">
        <v>0.578000009059906</v>
      </c>
      <c r="AC108" t="n">
        <v>0.8009999990463257</v>
      </c>
      <c r="AD108" t="n">
        <v>0.8299999833106995</v>
      </c>
      <c r="AE108" t="n">
        <v>0.7699999809265137</v>
      </c>
      <c r="AF108" t="n">
        <v>0.5839999914169312</v>
      </c>
      <c r="AG108" t="n">
        <v>0.7110000252723694</v>
      </c>
      <c r="AH108" t="n">
        <v>0.6869999766349792</v>
      </c>
      <c r="AI108" t="n">
        <v>0.5339999794960022</v>
      </c>
      <c r="AJ108" t="n">
        <v>0.6520000100135803</v>
      </c>
      <c r="AK108" t="n">
        <v>0.7440000176429749</v>
      </c>
      <c r="AL108" t="n">
        <v>0.4490000009536743</v>
      </c>
      <c r="AM108" t="n">
        <v>0.5170000195503235</v>
      </c>
      <c r="AN108" t="n">
        <v>0.4410000145435333</v>
      </c>
      <c r="AO108" t="n">
        <v>0.5580000281333923</v>
      </c>
      <c r="AP108" t="n">
        <v>0.7009999752044678</v>
      </c>
      <c r="AQ108" t="n">
        <v>0.460999995470047</v>
      </c>
      <c r="AR108" t="n">
        <v>0.8119999766349792</v>
      </c>
      <c r="AS108" t="n">
        <v>0.3039999902248383</v>
      </c>
      <c r="AT108" t="n">
        <v>0.6399999856948853</v>
      </c>
      <c r="AU108" t="n">
        <v>0.4930000007152557</v>
      </c>
      <c r="AV108" t="n">
        <v>0.5830000042915344</v>
      </c>
      <c r="AW108" t="n">
        <v>0.3190000057220459</v>
      </c>
      <c r="AX108" t="n">
        <v>0.4480000138282776</v>
      </c>
      <c r="AY108" t="n">
        <v>0.5580000281333923</v>
      </c>
      <c r="AZ108" t="n">
        <v>0.7080000042915344</v>
      </c>
      <c r="BA108" t="n">
        <v>0.675000011920929</v>
      </c>
      <c r="BB108" t="n">
        <v>0.367000013589859</v>
      </c>
      <c r="BC108" t="n">
        <v>0.5580000281333923</v>
      </c>
      <c r="BD108" t="n">
        <v>0.25</v>
      </c>
      <c r="BE108" t="n">
        <v>0.5600000023841858</v>
      </c>
      <c r="BF108" t="n">
        <v>0.4519999921321869</v>
      </c>
      <c r="BG108" t="n">
        <v>0.7179999947547913</v>
      </c>
      <c r="BH108" t="n">
        <v>0.5009999871253967</v>
      </c>
      <c r="BI108" t="n">
        <v>0.2520000040531158</v>
      </c>
      <c r="BJ108" t="n">
        <v>0.6079999804496765</v>
      </c>
      <c r="BK108" t="n">
        <v>0.8579999804496765</v>
      </c>
      <c r="BL108" t="n">
        <v>0.3910000026226044</v>
      </c>
      <c r="BM108" t="n">
        <v>0.5720000267028809</v>
      </c>
      <c r="BN108" t="n">
        <v>0.800000011920929</v>
      </c>
      <c r="BO108" t="n">
        <v>0.6430000066757202</v>
      </c>
      <c r="BP108" t="n">
        <v>0.6930000185966492</v>
      </c>
      <c r="BQ108" t="n">
        <v>0.8429999947547913</v>
      </c>
      <c r="BR108" t="n">
        <v>0.6909999847412109</v>
      </c>
      <c r="BS108" t="n">
        <v>0.4410000145435333</v>
      </c>
      <c r="BT108" t="n">
        <v>0.4300000071525574</v>
      </c>
      <c r="BU108" t="n">
        <v>0.6240000128746033</v>
      </c>
      <c r="BV108" t="n">
        <v>0.3510000109672546</v>
      </c>
      <c r="BW108" t="n">
        <v>0.8169999718666077</v>
      </c>
      <c r="BX108" t="n">
        <v>0.5740000009536743</v>
      </c>
      <c r="BY108" t="n">
        <v>0.6919999718666077</v>
      </c>
      <c r="BZ108" t="n">
        <v>0.367000013589859</v>
      </c>
      <c r="CA108" t="n">
        <v>0.8230000138282776</v>
      </c>
      <c r="CB108" t="n">
        <v>0.5690000057220459</v>
      </c>
      <c r="CC108" t="n">
        <v>0.4729999899864197</v>
      </c>
      <c r="CD108" t="n">
        <v>0.7429999709129333</v>
      </c>
      <c r="CE108" t="n">
        <v>0.4679999947547913</v>
      </c>
      <c r="CF108" t="n">
        <v>0.4930000007152557</v>
      </c>
      <c r="CG108" t="n">
        <v>0.859000027179718</v>
      </c>
      <c r="CH108" t="n">
        <v>0.7900000214576721</v>
      </c>
      <c r="CI108" t="n">
        <v>0.5849999785423279</v>
      </c>
      <c r="CJ108" t="n">
        <v>0.1420000046491623</v>
      </c>
      <c r="CK108" t="n">
        <v>0.6480000019073486</v>
      </c>
      <c r="CL108" t="n">
        <v>0.4480000138282776</v>
      </c>
      <c r="CM108" t="n">
        <v>0.8109999895095825</v>
      </c>
      <c r="CN108" t="n">
        <v>0.8140000104904175</v>
      </c>
      <c r="CO108" t="n">
        <v>0.5379999876022339</v>
      </c>
      <c r="CP108" t="n">
        <v>0.3129999935626984</v>
      </c>
      <c r="CQ108" t="n">
        <v>0.5059999823570251</v>
      </c>
      <c r="CR108" t="n">
        <v>0.5970000028610229</v>
      </c>
      <c r="CS108" t="n">
        <v>0.5220000147819519</v>
      </c>
      <c r="CT108" t="n">
        <v>0.515999972820282</v>
      </c>
      <c r="CU108" t="n">
        <v>0.4429999887943268</v>
      </c>
      <c r="CV108" t="n">
        <v>0.3569999933242798</v>
      </c>
      <c r="CW108" t="n">
        <v>0.4269999861717224</v>
      </c>
      <c r="CX108" t="n">
        <v>0.5130000114440918</v>
      </c>
      <c r="CY108" t="n">
        <v>0.4510000050067902</v>
      </c>
      <c r="CZ108" t="n">
        <v>0.7440000176429749</v>
      </c>
      <c r="DA108" t="n">
        <v>0.4779999852180481</v>
      </c>
      <c r="DB108" t="n">
        <v>0.656000018119812</v>
      </c>
      <c r="DC108" t="n">
        <v>0.5669999718666077</v>
      </c>
    </row>
    <row r="109">
      <c r="A109" s="1" t="inlineStr">
        <is>
          <t>in the attitude of singing and praising their God;</t>
        </is>
      </c>
      <c r="B109" t="n">
        <v>0.1899999976158142</v>
      </c>
      <c r="C109" t="n">
        <v>0.4339999854564667</v>
      </c>
      <c r="D109" t="n">
        <v>0.2870000004768372</v>
      </c>
      <c r="E109" t="n">
        <v>0.8199999928474426</v>
      </c>
      <c r="F109" t="n">
        <v>0.289000004529953</v>
      </c>
      <c r="G109" t="n">
        <v>0.7149999737739563</v>
      </c>
      <c r="H109" t="n">
        <v>0.9179999828338623</v>
      </c>
      <c r="I109" t="n">
        <v>0.746999979019165</v>
      </c>
      <c r="J109" t="n">
        <v>0.6050000190734863</v>
      </c>
      <c r="K109" t="n">
        <v>0.9179999828338623</v>
      </c>
      <c r="L109" t="n">
        <v>0.4729999899864197</v>
      </c>
      <c r="M109" t="n">
        <v>0.8389999866485596</v>
      </c>
      <c r="N109" t="n">
        <v>0.3549999892711639</v>
      </c>
      <c r="O109" t="n">
        <v>0.7419999837875366</v>
      </c>
      <c r="P109" t="n">
        <v>0.6129999756813049</v>
      </c>
      <c r="Q109" t="n">
        <v>0.8220000267028809</v>
      </c>
      <c r="R109" t="n">
        <v>0.05299999937415123</v>
      </c>
      <c r="S109" t="n">
        <v>0.7269999980926514</v>
      </c>
      <c r="T109" t="n">
        <v>0.8240000009536743</v>
      </c>
      <c r="U109" t="n">
        <v>0.5270000100135803</v>
      </c>
      <c r="V109" t="n">
        <v>0.3499999940395355</v>
      </c>
      <c r="W109" t="n">
        <v>0.8930000066757202</v>
      </c>
      <c r="X109" t="n">
        <v>0.8539999723434448</v>
      </c>
      <c r="Y109" t="n">
        <v>0.4129999876022339</v>
      </c>
      <c r="Z109" t="n">
        <v>0.4880000054836273</v>
      </c>
      <c r="AA109" t="n">
        <v>0.8199999928474426</v>
      </c>
      <c r="AB109" t="n">
        <v>0.5270000100135803</v>
      </c>
      <c r="AC109" t="n">
        <v>0.8240000009536743</v>
      </c>
      <c r="AD109" t="n">
        <v>0.7369999885559082</v>
      </c>
      <c r="AE109" t="n">
        <v>0.8730000257492065</v>
      </c>
      <c r="AF109" t="n">
        <v>0.6549999713897705</v>
      </c>
      <c r="AG109" t="n">
        <v>0.7099999785423279</v>
      </c>
      <c r="AH109" t="n">
        <v>0.7250000238418579</v>
      </c>
      <c r="AI109" t="n">
        <v>0.5770000219345093</v>
      </c>
      <c r="AJ109" t="n">
        <v>0.6589999794960022</v>
      </c>
      <c r="AK109" t="n">
        <v>0.8059999942779541</v>
      </c>
      <c r="AL109" t="n">
        <v>0.4690000116825104</v>
      </c>
      <c r="AM109" t="n">
        <v>0.4560000002384186</v>
      </c>
      <c r="AN109" t="n">
        <v>0.5009999871253967</v>
      </c>
      <c r="AO109" t="n">
        <v>0.5389999747276306</v>
      </c>
      <c r="AP109" t="n">
        <v>0.7590000033378601</v>
      </c>
      <c r="AQ109" t="n">
        <v>0.5120000243186951</v>
      </c>
      <c r="AR109" t="n">
        <v>0.7870000004768372</v>
      </c>
      <c r="AS109" t="n">
        <v>0.2700000107288361</v>
      </c>
      <c r="AT109" t="n">
        <v>0.6240000128746033</v>
      </c>
      <c r="AU109" t="n">
        <v>0.4819999933242798</v>
      </c>
      <c r="AV109" t="n">
        <v>0.5860000252723694</v>
      </c>
      <c r="AW109" t="n">
        <v>0.3289999961853027</v>
      </c>
      <c r="AX109" t="n">
        <v>0.4289999902248383</v>
      </c>
      <c r="AY109" t="n">
        <v>0.5389999747276306</v>
      </c>
      <c r="AZ109" t="n">
        <v>0.7390000224113464</v>
      </c>
      <c r="BA109" t="n">
        <v>0.628000020980835</v>
      </c>
      <c r="BB109" t="n">
        <v>0.3179999887943268</v>
      </c>
      <c r="BC109" t="n">
        <v>0.5970000028610229</v>
      </c>
      <c r="BD109" t="n">
        <v>0.1969999969005585</v>
      </c>
      <c r="BE109" t="n">
        <v>0.4670000076293945</v>
      </c>
      <c r="BF109" t="n">
        <v>0.5199999809265137</v>
      </c>
      <c r="BG109" t="n">
        <v>0.7319999933242798</v>
      </c>
      <c r="BH109" t="n">
        <v>0.488999992609024</v>
      </c>
      <c r="BI109" t="n">
        <v>0.1570000052452087</v>
      </c>
      <c r="BJ109" t="n">
        <v>0.6359999775886536</v>
      </c>
      <c r="BK109" t="n">
        <v>0.8379999995231628</v>
      </c>
      <c r="BL109" t="n">
        <v>0.3610000014305115</v>
      </c>
      <c r="BM109" t="n">
        <v>0.5870000123977661</v>
      </c>
      <c r="BN109" t="n">
        <v>0.7480000257492065</v>
      </c>
      <c r="BO109" t="n">
        <v>0.6809999942779541</v>
      </c>
      <c r="BP109" t="n">
        <v>0.6809999942779541</v>
      </c>
      <c r="BQ109" t="n">
        <v>0.8339999914169312</v>
      </c>
      <c r="BR109" t="n">
        <v>0.7649999856948853</v>
      </c>
      <c r="BS109" t="n">
        <v>0.4480000138282776</v>
      </c>
      <c r="BT109" t="n">
        <v>0.3160000145435333</v>
      </c>
      <c r="BU109" t="n">
        <v>0.6039999723434448</v>
      </c>
      <c r="BV109" t="n">
        <v>0.3499999940395355</v>
      </c>
      <c r="BW109" t="n">
        <v>0.9070000052452087</v>
      </c>
      <c r="BX109" t="n">
        <v>0.6370000243186951</v>
      </c>
      <c r="BY109" t="n">
        <v>0.593999981880188</v>
      </c>
      <c r="BZ109" t="n">
        <v>0.2569999992847443</v>
      </c>
      <c r="CA109" t="n">
        <v>0.8040000200271606</v>
      </c>
      <c r="CB109" t="n">
        <v>0.5429999828338623</v>
      </c>
      <c r="CC109" t="n">
        <v>0.4629999995231628</v>
      </c>
      <c r="CD109" t="n">
        <v>0.7480000257492065</v>
      </c>
      <c r="CE109" t="n">
        <v>0.3880000114440918</v>
      </c>
      <c r="CF109" t="n">
        <v>0.5569999814033508</v>
      </c>
      <c r="CG109" t="n">
        <v>0.8679999709129333</v>
      </c>
      <c r="CH109" t="n">
        <v>0.8460000157356262</v>
      </c>
      <c r="CI109" t="n">
        <v>0.5519999861717224</v>
      </c>
      <c r="CJ109" t="n">
        <v>0.1659999936819077</v>
      </c>
      <c r="CK109" t="n">
        <v>0.6800000071525574</v>
      </c>
      <c r="CL109" t="n">
        <v>0.414000004529953</v>
      </c>
      <c r="CM109" t="n">
        <v>0.8270000219345093</v>
      </c>
      <c r="CN109" t="n">
        <v>0.7929999828338623</v>
      </c>
      <c r="CO109" t="n">
        <v>0.4390000104904175</v>
      </c>
      <c r="CP109" t="n">
        <v>0.3219999969005585</v>
      </c>
      <c r="CQ109" t="n">
        <v>0.4740000069141388</v>
      </c>
      <c r="CR109" t="n">
        <v>0.6150000095367432</v>
      </c>
      <c r="CS109" t="n">
        <v>0.492000013589859</v>
      </c>
      <c r="CT109" t="n">
        <v>0.5059999823570251</v>
      </c>
      <c r="CU109" t="n">
        <v>0.4629999995231628</v>
      </c>
      <c r="CV109" t="n">
        <v>0.2910000085830688</v>
      </c>
      <c r="CW109" t="n">
        <v>0.4040000140666962</v>
      </c>
      <c r="CX109" t="n">
        <v>0.5299999713897705</v>
      </c>
      <c r="CY109" t="n">
        <v>0.4009999930858612</v>
      </c>
      <c r="CZ109" t="n">
        <v>0.7089999914169312</v>
      </c>
      <c r="DA109" t="n">
        <v>0.4830000102519989</v>
      </c>
      <c r="DB109" t="n">
        <v>0.5709999799728394</v>
      </c>
      <c r="DC109" t="n">
        <v>0.6690000295639038</v>
      </c>
      <c r="DD109" t="n">
        <v>0.8679999709129333</v>
      </c>
    </row>
    <row r="110">
      <c r="A110" s="1" t="inlineStr">
        <is>
          <t>yea, and my soul did long to be there.</t>
        </is>
      </c>
      <c r="B110" t="n">
        <v>0.3219999969005585</v>
      </c>
      <c r="C110" t="n">
        <v>0.7620000243186951</v>
      </c>
      <c r="D110" t="n">
        <v>0.7369999885559082</v>
      </c>
      <c r="E110" t="n">
        <v>0.6639999747276306</v>
      </c>
      <c r="F110" t="n">
        <v>0.7639999985694885</v>
      </c>
      <c r="G110" t="n">
        <v>0.375</v>
      </c>
      <c r="H110" t="n">
        <v>0.5070000290870667</v>
      </c>
      <c r="I110" t="n">
        <v>0.6370000243186951</v>
      </c>
      <c r="J110" t="n">
        <v>0.8159999847412109</v>
      </c>
      <c r="K110" t="n">
        <v>0.5770000219345093</v>
      </c>
      <c r="L110" t="n">
        <v>0.796999990940094</v>
      </c>
      <c r="M110" t="n">
        <v>0.6100000143051147</v>
      </c>
      <c r="N110" t="n">
        <v>0.6439999938011169</v>
      </c>
      <c r="O110" t="n">
        <v>0.5450000166893005</v>
      </c>
      <c r="P110" t="n">
        <v>0.828000009059906</v>
      </c>
      <c r="Q110" t="n">
        <v>0.5680000185966492</v>
      </c>
      <c r="R110" t="n">
        <v>0.6039999723434448</v>
      </c>
      <c r="S110" t="n">
        <v>0.7379999756813049</v>
      </c>
      <c r="T110" t="n">
        <v>0.7639999985694885</v>
      </c>
      <c r="U110" t="n">
        <v>0.6899999976158142</v>
      </c>
      <c r="V110" t="n">
        <v>0.7680000066757202</v>
      </c>
      <c r="W110" t="n">
        <v>0.6129999756813049</v>
      </c>
      <c r="X110" t="n">
        <v>0.6679999828338623</v>
      </c>
      <c r="Y110" t="n">
        <v>0.7680000066757202</v>
      </c>
      <c r="Z110" t="n">
        <v>0.7900000214576721</v>
      </c>
      <c r="AA110" t="n">
        <v>0.6340000033378601</v>
      </c>
      <c r="AB110" t="n">
        <v>0.7179999947547913</v>
      </c>
      <c r="AC110" t="n">
        <v>0.5389999747276306</v>
      </c>
      <c r="AD110" t="n">
        <v>0.6430000066757202</v>
      </c>
      <c r="AE110" t="n">
        <v>0.640999972820282</v>
      </c>
      <c r="AF110" t="n">
        <v>0.8119999766349792</v>
      </c>
      <c r="AG110" t="n">
        <v>0.746999979019165</v>
      </c>
      <c r="AH110" t="n">
        <v>0.7570000290870667</v>
      </c>
      <c r="AI110" t="n">
        <v>0.4379999935626984</v>
      </c>
      <c r="AJ110" t="n">
        <v>0.824999988079071</v>
      </c>
      <c r="AK110" t="n">
        <v>0.6570000052452087</v>
      </c>
      <c r="AL110" t="n">
        <v>0.5889999866485596</v>
      </c>
      <c r="AM110" t="n">
        <v>0.7369999885559082</v>
      </c>
      <c r="AN110" t="n">
        <v>0.6779999732971191</v>
      </c>
      <c r="AO110" t="n">
        <v>0.753000020980835</v>
      </c>
      <c r="AP110" t="n">
        <v>0.7580000162124634</v>
      </c>
      <c r="AQ110" t="n">
        <v>0.8489999771118164</v>
      </c>
      <c r="AR110" t="n">
        <v>0.6959999799728394</v>
      </c>
      <c r="AS110" t="n">
        <v>0.8109999895095825</v>
      </c>
      <c r="AT110" t="n">
        <v>0.8169999718666077</v>
      </c>
      <c r="AU110" t="n">
        <v>0.7559999823570251</v>
      </c>
      <c r="AV110" t="n">
        <v>0.6460000276565552</v>
      </c>
      <c r="AW110" t="n">
        <v>0.7689999938011169</v>
      </c>
      <c r="AX110" t="n">
        <v>0.7620000243186951</v>
      </c>
      <c r="AY110" t="n">
        <v>0.753000020980835</v>
      </c>
      <c r="AZ110" t="n">
        <v>0.7210000157356262</v>
      </c>
      <c r="BA110" t="n">
        <v>0.7860000133514404</v>
      </c>
      <c r="BB110" t="n">
        <v>0.8009999990463257</v>
      </c>
      <c r="BC110" t="n">
        <v>0.8579999804496765</v>
      </c>
      <c r="BD110" t="n">
        <v>0.6909999847412109</v>
      </c>
      <c r="BE110" t="n">
        <v>0.7680000066757202</v>
      </c>
      <c r="BF110" t="n">
        <v>0.8050000071525574</v>
      </c>
      <c r="BG110" t="n">
        <v>0.5509999990463257</v>
      </c>
      <c r="BH110" t="n">
        <v>0.7519999742507935</v>
      </c>
      <c r="BI110" t="n">
        <v>0.6499999761581421</v>
      </c>
      <c r="BJ110" t="n">
        <v>0.8059999942779541</v>
      </c>
      <c r="BK110" t="n">
        <v>0.6949999928474426</v>
      </c>
      <c r="BL110" t="n">
        <v>0.753000020980835</v>
      </c>
      <c r="BM110" t="n">
        <v>0.8640000224113464</v>
      </c>
      <c r="BN110" t="n">
        <v>0.7220000028610229</v>
      </c>
      <c r="BO110" t="n">
        <v>0.5979999899864197</v>
      </c>
      <c r="BP110" t="n">
        <v>0.8109999895095825</v>
      </c>
      <c r="BQ110" t="n">
        <v>0.6340000033378601</v>
      </c>
      <c r="BR110" t="n">
        <v>0.734000027179718</v>
      </c>
      <c r="BS110" t="n">
        <v>0.7419999837875366</v>
      </c>
      <c r="BT110" t="n">
        <v>0.7039999961853027</v>
      </c>
      <c r="BU110" t="n">
        <v>0.871999979019165</v>
      </c>
      <c r="BV110" t="n">
        <v>0.8659999966621399</v>
      </c>
      <c r="BW110" t="n">
        <v>0.6539999842643738</v>
      </c>
      <c r="BX110" t="n">
        <v>0.8769999742507935</v>
      </c>
      <c r="BY110" t="n">
        <v>0.6380000114440918</v>
      </c>
      <c r="BZ110" t="n">
        <v>0.6240000128746033</v>
      </c>
      <c r="CA110" t="n">
        <v>0.6859999895095825</v>
      </c>
      <c r="CB110" t="n">
        <v>0.8579999804496765</v>
      </c>
      <c r="CC110" t="n">
        <v>0.6150000095367432</v>
      </c>
      <c r="CD110" t="n">
        <v>0.6869999766349792</v>
      </c>
      <c r="CE110" t="n">
        <v>0.7310000061988831</v>
      </c>
      <c r="CF110" t="n">
        <v>0.8740000128746033</v>
      </c>
      <c r="CG110" t="n">
        <v>0.5640000104904175</v>
      </c>
      <c r="CH110" t="n">
        <v>0.6919999718666077</v>
      </c>
      <c r="CI110" t="n">
        <v>0.8169999718666077</v>
      </c>
      <c r="CJ110" t="n">
        <v>0.5600000023841858</v>
      </c>
      <c r="CK110" t="n">
        <v>0.4120000004768372</v>
      </c>
      <c r="CL110" t="n">
        <v>0.6909999847412109</v>
      </c>
      <c r="CM110" t="n">
        <v>0.6119999885559082</v>
      </c>
      <c r="CN110" t="n">
        <v>0.6060000061988831</v>
      </c>
      <c r="CO110" t="n">
        <v>0.7760000228881836</v>
      </c>
      <c r="CP110" t="n">
        <v>0.7639999985694885</v>
      </c>
      <c r="CQ110" t="n">
        <v>0.6069999933242798</v>
      </c>
      <c r="CR110" t="n">
        <v>0.7149999737739563</v>
      </c>
      <c r="CS110" t="n">
        <v>0.7549999952316284</v>
      </c>
      <c r="CT110" t="n">
        <v>0.7279999852180481</v>
      </c>
      <c r="CU110" t="n">
        <v>0.6340000033378601</v>
      </c>
      <c r="CV110" t="n">
        <v>0.7300000190734863</v>
      </c>
      <c r="CW110" t="n">
        <v>0.8230000138282776</v>
      </c>
      <c r="CX110" t="n">
        <v>0.7409999966621399</v>
      </c>
      <c r="CY110" t="n">
        <v>0.7910000085830688</v>
      </c>
      <c r="CZ110" t="n">
        <v>0.6700000166893005</v>
      </c>
      <c r="DA110" t="n">
        <v>0.8690000176429749</v>
      </c>
      <c r="DB110" t="n">
        <v>0.7350000143051147</v>
      </c>
      <c r="DC110" t="n">
        <v>0.6520000100135803</v>
      </c>
      <c r="DD110" t="n">
        <v>0.5339999794960022</v>
      </c>
      <c r="DE110" t="n">
        <v>0.5540000200271606</v>
      </c>
    </row>
    <row r="111">
      <c r="A111" s="1" t="inlineStr">
        <is>
          <t>But behold, my limbs did receive their strength again,</t>
        </is>
      </c>
      <c r="B111" t="n">
        <v>0.4129999876022339</v>
      </c>
      <c r="C111" t="n">
        <v>0.7179999947547913</v>
      </c>
      <c r="D111" t="n">
        <v>0.7440000176429749</v>
      </c>
      <c r="E111" t="n">
        <v>0.6029999852180481</v>
      </c>
      <c r="F111" t="n">
        <v>0.753000020980835</v>
      </c>
      <c r="G111" t="n">
        <v>0.363999992609024</v>
      </c>
      <c r="H111" t="n">
        <v>0.5080000162124634</v>
      </c>
      <c r="I111" t="n">
        <v>0.6159999966621399</v>
      </c>
      <c r="J111" t="n">
        <v>0.7699999809265137</v>
      </c>
      <c r="K111" t="n">
        <v>0.5809999704360962</v>
      </c>
      <c r="L111" t="n">
        <v>0.7789999842643738</v>
      </c>
      <c r="M111" t="n">
        <v>0.578000009059906</v>
      </c>
      <c r="N111" t="n">
        <v>0.7519999742507935</v>
      </c>
      <c r="O111" t="n">
        <v>0.5740000009536743</v>
      </c>
      <c r="P111" t="n">
        <v>0.8330000042915344</v>
      </c>
      <c r="Q111" t="n">
        <v>0.5479999780654907</v>
      </c>
      <c r="R111" t="n">
        <v>0.6190000176429749</v>
      </c>
      <c r="S111" t="n">
        <v>0.7149999737739563</v>
      </c>
      <c r="T111" t="n">
        <v>0.7220000028610229</v>
      </c>
      <c r="U111" t="n">
        <v>0.5870000123977661</v>
      </c>
      <c r="V111" t="n">
        <v>0.7429999709129333</v>
      </c>
      <c r="W111" t="n">
        <v>0.5960000157356262</v>
      </c>
      <c r="X111" t="n">
        <v>0.6370000243186951</v>
      </c>
      <c r="Y111" t="n">
        <v>0.7879999876022339</v>
      </c>
      <c r="Z111" t="n">
        <v>0.7519999742507935</v>
      </c>
      <c r="AA111" t="n">
        <v>0.6340000033378601</v>
      </c>
      <c r="AB111" t="n">
        <v>0.7549999952316284</v>
      </c>
      <c r="AC111" t="n">
        <v>0.5</v>
      </c>
      <c r="AD111" t="n">
        <v>0.7110000252723694</v>
      </c>
      <c r="AE111" t="n">
        <v>0.5690000057220459</v>
      </c>
      <c r="AF111" t="n">
        <v>0.7570000290870667</v>
      </c>
      <c r="AG111" t="n">
        <v>0.7599999904632568</v>
      </c>
      <c r="AH111" t="n">
        <v>0.7620000243186951</v>
      </c>
      <c r="AI111" t="n">
        <v>0.4550000131130219</v>
      </c>
      <c r="AJ111" t="n">
        <v>0.7710000276565552</v>
      </c>
      <c r="AK111" t="n">
        <v>0.6439999938011169</v>
      </c>
      <c r="AL111" t="n">
        <v>0.6690000295639038</v>
      </c>
      <c r="AM111" t="n">
        <v>0.7789999842643738</v>
      </c>
      <c r="AN111" t="n">
        <v>0.6850000023841858</v>
      </c>
      <c r="AO111" t="n">
        <v>0.609000027179718</v>
      </c>
      <c r="AP111" t="n">
        <v>0.671999990940094</v>
      </c>
      <c r="AQ111" t="n">
        <v>0.7779999971389771</v>
      </c>
      <c r="AR111" t="n">
        <v>0.6340000033378601</v>
      </c>
      <c r="AS111" t="n">
        <v>0.8209999799728394</v>
      </c>
      <c r="AT111" t="n">
        <v>0.8270000219345093</v>
      </c>
      <c r="AU111" t="n">
        <v>0.7730000019073486</v>
      </c>
      <c r="AV111" t="n">
        <v>0.6420000195503235</v>
      </c>
      <c r="AW111" t="n">
        <v>0.7730000019073486</v>
      </c>
      <c r="AX111" t="n">
        <v>0.7450000047683716</v>
      </c>
      <c r="AY111" t="n">
        <v>0.609000027179718</v>
      </c>
      <c r="AZ111" t="n">
        <v>0.6290000081062317</v>
      </c>
      <c r="BA111" t="n">
        <v>0.7590000033378601</v>
      </c>
      <c r="BB111" t="n">
        <v>0.6809999942779541</v>
      </c>
      <c r="BC111" t="n">
        <v>0.7730000019073486</v>
      </c>
      <c r="BD111" t="n">
        <v>0.7009999752044678</v>
      </c>
      <c r="BE111" t="n">
        <v>0.7940000295639038</v>
      </c>
      <c r="BF111" t="n">
        <v>0.7300000190734863</v>
      </c>
      <c r="BG111" t="n">
        <v>0.5350000262260437</v>
      </c>
      <c r="BH111" t="n">
        <v>0.7760000228881836</v>
      </c>
      <c r="BI111" t="n">
        <v>0.7350000143051147</v>
      </c>
      <c r="BJ111" t="n">
        <v>0.8410000205039978</v>
      </c>
      <c r="BK111" t="n">
        <v>0.6660000085830688</v>
      </c>
      <c r="BL111" t="n">
        <v>0.8299999833106995</v>
      </c>
      <c r="BM111" t="n">
        <v>0.8410000205039978</v>
      </c>
      <c r="BN111" t="n">
        <v>0.7649999856948853</v>
      </c>
      <c r="BO111" t="n">
        <v>0.5720000267028809</v>
      </c>
      <c r="BP111" t="n">
        <v>0.8230000138282776</v>
      </c>
      <c r="BQ111" t="n">
        <v>0.5950000286102295</v>
      </c>
      <c r="BR111" t="n">
        <v>0.7680000066757202</v>
      </c>
      <c r="BS111" t="n">
        <v>0.734000027179718</v>
      </c>
      <c r="BT111" t="n">
        <v>0.7559999823570251</v>
      </c>
      <c r="BU111" t="n">
        <v>0.7720000147819519</v>
      </c>
      <c r="BV111" t="n">
        <v>0.6940000057220459</v>
      </c>
      <c r="BW111" t="n">
        <v>0.6809999942779541</v>
      </c>
      <c r="BX111" t="n">
        <v>0.7070000171661377</v>
      </c>
      <c r="BY111" t="n">
        <v>0.6340000033378601</v>
      </c>
      <c r="BZ111" t="n">
        <v>0.6610000133514404</v>
      </c>
      <c r="CA111" t="n">
        <v>0.6470000147819519</v>
      </c>
      <c r="CB111" t="n">
        <v>0.8069999814033508</v>
      </c>
      <c r="CC111" t="n">
        <v>0.5590000152587891</v>
      </c>
      <c r="CD111" t="n">
        <v>0.7289999723434448</v>
      </c>
      <c r="CE111" t="n">
        <v>0.7639999985694885</v>
      </c>
      <c r="CF111" t="n">
        <v>0.8169999718666077</v>
      </c>
      <c r="CG111" t="n">
        <v>0.5830000042915344</v>
      </c>
      <c r="CH111" t="n">
        <v>0.6029999852180481</v>
      </c>
      <c r="CI111" t="n">
        <v>0.8629999756813049</v>
      </c>
      <c r="CJ111" t="n">
        <v>0.5929999947547913</v>
      </c>
      <c r="CK111" t="n">
        <v>0.4670000076293945</v>
      </c>
      <c r="CL111" t="n">
        <v>0.6970000267028809</v>
      </c>
      <c r="CM111" t="n">
        <v>0.5910000205039978</v>
      </c>
      <c r="CN111" t="n">
        <v>0.5450000166893005</v>
      </c>
      <c r="CO111" t="n">
        <v>0.8309999704360962</v>
      </c>
      <c r="CP111" t="n">
        <v>0.7850000262260437</v>
      </c>
      <c r="CQ111" t="n">
        <v>0.5799999833106995</v>
      </c>
      <c r="CR111" t="n">
        <v>0.7039999961853027</v>
      </c>
      <c r="CS111" t="n">
        <v>0.8230000138282776</v>
      </c>
      <c r="CT111" t="n">
        <v>0.7630000114440918</v>
      </c>
      <c r="CU111" t="n">
        <v>0.6010000109672546</v>
      </c>
      <c r="CV111" t="n">
        <v>0.8109999895095825</v>
      </c>
      <c r="CW111" t="n">
        <v>0.6890000104904175</v>
      </c>
      <c r="CX111" t="n">
        <v>0.7260000109672546</v>
      </c>
      <c r="CY111" t="n">
        <v>0.8600000143051147</v>
      </c>
      <c r="CZ111" t="n">
        <v>0.6679999828338623</v>
      </c>
      <c r="DA111" t="n">
        <v>0.7599999904632568</v>
      </c>
      <c r="DB111" t="n">
        <v>0.8159999847412109</v>
      </c>
      <c r="DC111" t="n">
        <v>0.6970000267028809</v>
      </c>
      <c r="DD111" t="n">
        <v>0.5590000152587891</v>
      </c>
      <c r="DE111" t="n">
        <v>0.5529999732971191</v>
      </c>
      <c r="DF111" t="n">
        <v>0.8669999837875366</v>
      </c>
    </row>
    <row r="112">
      <c r="A112" s="1" t="inlineStr">
        <is>
          <t>and I stood upon my feet,</t>
        </is>
      </c>
      <c r="B112" t="n">
        <v>0.4420000016689301</v>
      </c>
      <c r="C112" t="n">
        <v>0.6740000247955322</v>
      </c>
      <c r="D112" t="n">
        <v>0.7639999985694885</v>
      </c>
      <c r="E112" t="n">
        <v>0.4679999947547913</v>
      </c>
      <c r="F112" t="n">
        <v>0.6880000233650208</v>
      </c>
      <c r="G112" t="n">
        <v>0.257999986410141</v>
      </c>
      <c r="H112" t="n">
        <v>0.3689999878406525</v>
      </c>
      <c r="I112" t="n">
        <v>0.4569999873638153</v>
      </c>
      <c r="J112" t="n">
        <v>0.6019999980926514</v>
      </c>
      <c r="K112" t="n">
        <v>0.4550000131130219</v>
      </c>
      <c r="L112" t="n">
        <v>0.6679999828338623</v>
      </c>
      <c r="M112" t="n">
        <v>0.4230000078678131</v>
      </c>
      <c r="N112" t="n">
        <v>0.7200000286102295</v>
      </c>
      <c r="O112" t="n">
        <v>0.4560000002384186</v>
      </c>
      <c r="P112" t="n">
        <v>0.8190000057220459</v>
      </c>
      <c r="Q112" t="n">
        <v>0.449999988079071</v>
      </c>
      <c r="R112" t="n">
        <v>0.5799999833106995</v>
      </c>
      <c r="S112" t="n">
        <v>0.5569999814033508</v>
      </c>
      <c r="T112" t="n">
        <v>0.5360000133514404</v>
      </c>
      <c r="U112" t="n">
        <v>0.5360000133514404</v>
      </c>
      <c r="V112" t="n">
        <v>0.7210000157356262</v>
      </c>
      <c r="W112" t="n">
        <v>0.4399999976158142</v>
      </c>
      <c r="X112" t="n">
        <v>0.5019999742507935</v>
      </c>
      <c r="Y112" t="n">
        <v>0.7369999885559082</v>
      </c>
      <c r="Z112" t="n">
        <v>0.6449999809265137</v>
      </c>
      <c r="AA112" t="n">
        <v>0.5350000262260437</v>
      </c>
      <c r="AB112" t="n">
        <v>0.640999972820282</v>
      </c>
      <c r="AC112" t="n">
        <v>0.3589999973773956</v>
      </c>
      <c r="AD112" t="n">
        <v>0.6380000114440918</v>
      </c>
      <c r="AE112" t="n">
        <v>0.4059999883174896</v>
      </c>
      <c r="AF112" t="n">
        <v>0.6399999856948853</v>
      </c>
      <c r="AG112" t="n">
        <v>0.6290000081062317</v>
      </c>
      <c r="AH112" t="n">
        <v>0.6069999933242798</v>
      </c>
      <c r="AI112" t="n">
        <v>0.4659999907016754</v>
      </c>
      <c r="AJ112" t="n">
        <v>0.6539999842643738</v>
      </c>
      <c r="AK112" t="n">
        <v>0.5410000085830688</v>
      </c>
      <c r="AL112" t="n">
        <v>0.5400000214576721</v>
      </c>
      <c r="AM112" t="n">
        <v>0.7760000228881836</v>
      </c>
      <c r="AN112" t="n">
        <v>0.6420000195503235</v>
      </c>
      <c r="AO112" t="n">
        <v>0.515999972820282</v>
      </c>
      <c r="AP112" t="n">
        <v>0.5059999823570251</v>
      </c>
      <c r="AQ112" t="n">
        <v>0.6819999814033508</v>
      </c>
      <c r="AR112" t="n">
        <v>0.5139999985694885</v>
      </c>
      <c r="AS112" t="n">
        <v>0.8399999737739563</v>
      </c>
      <c r="AT112" t="n">
        <v>0.7979999780654907</v>
      </c>
      <c r="AU112" t="n">
        <v>0.6990000009536743</v>
      </c>
      <c r="AV112" t="n">
        <v>0.6050000190734863</v>
      </c>
      <c r="AW112" t="n">
        <v>0.6869999766349792</v>
      </c>
      <c r="AX112" t="n">
        <v>0.7570000290870667</v>
      </c>
      <c r="AY112" t="n">
        <v>0.515999972820282</v>
      </c>
      <c r="AZ112" t="n">
        <v>0.4539999961853027</v>
      </c>
      <c r="BA112" t="n">
        <v>0.7070000171661377</v>
      </c>
      <c r="BB112" t="n">
        <v>0.6510000228881836</v>
      </c>
      <c r="BC112" t="n">
        <v>0.7289999723434448</v>
      </c>
      <c r="BD112" t="n">
        <v>0.6489999890327454</v>
      </c>
      <c r="BE112" t="n">
        <v>0.75</v>
      </c>
      <c r="BF112" t="n">
        <v>0.6899999976158142</v>
      </c>
      <c r="BG112" t="n">
        <v>0.4050000011920929</v>
      </c>
      <c r="BH112" t="n">
        <v>0.7480000257492065</v>
      </c>
      <c r="BI112" t="n">
        <v>0.7239999771118164</v>
      </c>
      <c r="BJ112" t="n">
        <v>0.7820000052452087</v>
      </c>
      <c r="BK112" t="n">
        <v>0.574999988079071</v>
      </c>
      <c r="BL112" t="n">
        <v>0.8569999933242798</v>
      </c>
      <c r="BM112" t="n">
        <v>0.8059999942779541</v>
      </c>
      <c r="BN112" t="n">
        <v>0.6949999928474426</v>
      </c>
      <c r="BO112" t="n">
        <v>0.4339999854564667</v>
      </c>
      <c r="BP112" t="n">
        <v>0.7369999885559082</v>
      </c>
      <c r="BQ112" t="n">
        <v>0.4589999914169312</v>
      </c>
      <c r="BR112" t="n">
        <v>0.6660000085830688</v>
      </c>
      <c r="BS112" t="n">
        <v>0.7429999709129333</v>
      </c>
      <c r="BT112" t="n">
        <v>0.7260000109672546</v>
      </c>
      <c r="BU112" t="n">
        <v>0.6890000104904175</v>
      </c>
      <c r="BV112" t="n">
        <v>0.6240000128746033</v>
      </c>
      <c r="BW112" t="n">
        <v>0.5860000252723694</v>
      </c>
      <c r="BX112" t="n">
        <v>0.6449999809265137</v>
      </c>
      <c r="BY112" t="n">
        <v>0.5099999904632568</v>
      </c>
      <c r="BZ112" t="n">
        <v>0.7080000042915344</v>
      </c>
      <c r="CA112" t="n">
        <v>0.5270000100135803</v>
      </c>
      <c r="CB112" t="n">
        <v>0.6930000185966492</v>
      </c>
      <c r="CC112" t="n">
        <v>0.5879999995231628</v>
      </c>
      <c r="CD112" t="n">
        <v>0.6639999747276306</v>
      </c>
      <c r="CE112" t="n">
        <v>0.7770000100135803</v>
      </c>
      <c r="CF112" t="n">
        <v>0.7519999742507935</v>
      </c>
      <c r="CG112" t="n">
        <v>0.449999988079071</v>
      </c>
      <c r="CH112" t="n">
        <v>0.4460000097751617</v>
      </c>
      <c r="CI112" t="n">
        <v>0.7820000052452087</v>
      </c>
      <c r="CJ112" t="n">
        <v>0.7369999885559082</v>
      </c>
      <c r="CK112" t="n">
        <v>0.3680000007152557</v>
      </c>
      <c r="CL112" t="n">
        <v>0.6909999847412109</v>
      </c>
      <c r="CM112" t="n">
        <v>0.503000020980835</v>
      </c>
      <c r="CN112" t="n">
        <v>0.4769999980926514</v>
      </c>
      <c r="CO112" t="n">
        <v>0.753000020980835</v>
      </c>
      <c r="CP112" t="n">
        <v>0.7749999761581421</v>
      </c>
      <c r="CQ112" t="n">
        <v>0.5970000028610229</v>
      </c>
      <c r="CR112" t="n">
        <v>0.6460000276565552</v>
      </c>
      <c r="CS112" t="n">
        <v>0.7369999885559082</v>
      </c>
      <c r="CT112" t="n">
        <v>0.7649999856948853</v>
      </c>
      <c r="CU112" t="n">
        <v>0.5389999747276306</v>
      </c>
      <c r="CV112" t="n">
        <v>0.8240000009536743</v>
      </c>
      <c r="CW112" t="n">
        <v>0.5989999771118164</v>
      </c>
      <c r="CX112" t="n">
        <v>0.6759999990463257</v>
      </c>
      <c r="CY112" t="n">
        <v>0.8489999771118164</v>
      </c>
      <c r="CZ112" t="n">
        <v>0.5649999976158142</v>
      </c>
      <c r="DA112" t="n">
        <v>0.6959999799728394</v>
      </c>
      <c r="DB112" t="n">
        <v>0.7089999914169312</v>
      </c>
      <c r="DC112" t="n">
        <v>0.6859999895095825</v>
      </c>
      <c r="DD112" t="n">
        <v>0.4269999861717224</v>
      </c>
      <c r="DE112" t="n">
        <v>0.4040000140666962</v>
      </c>
      <c r="DF112" t="n">
        <v>0.7680000066757202</v>
      </c>
      <c r="DG112" t="n">
        <v>0.8209999799728394</v>
      </c>
    </row>
    <row r="113">
      <c r="A113" s="1" t="inlineStr">
        <is>
          <t>and did manifest unto the people</t>
        </is>
      </c>
      <c r="B113" t="n">
        <v>0.1630000025033951</v>
      </c>
      <c r="C113" t="n">
        <v>0.5789999961853027</v>
      </c>
      <c r="D113" t="n">
        <v>0.5820000171661377</v>
      </c>
      <c r="E113" t="n">
        <v>0.8309999704360962</v>
      </c>
      <c r="F113" t="n">
        <v>0.6460000276565552</v>
      </c>
      <c r="G113" t="n">
        <v>0.4429999887943268</v>
      </c>
      <c r="H113" t="n">
        <v>0.7220000028610229</v>
      </c>
      <c r="I113" t="n">
        <v>0.6639999747276306</v>
      </c>
      <c r="J113" t="n">
        <v>0.8159999847412109</v>
      </c>
      <c r="K113" t="n">
        <v>0.8029999732971191</v>
      </c>
      <c r="L113" t="n">
        <v>0.7450000047683716</v>
      </c>
      <c r="M113" t="n">
        <v>0.6589999794960022</v>
      </c>
      <c r="N113" t="n">
        <v>0.5009999871253967</v>
      </c>
      <c r="O113" t="n">
        <v>0.6539999842643738</v>
      </c>
      <c r="P113" t="n">
        <v>0.7670000195503235</v>
      </c>
      <c r="Q113" t="n">
        <v>0.6880000233650208</v>
      </c>
      <c r="R113" t="n">
        <v>0.4149999916553497</v>
      </c>
      <c r="S113" t="n">
        <v>0.7929999828338623</v>
      </c>
      <c r="T113" t="n">
        <v>0.7699999809265137</v>
      </c>
      <c r="U113" t="n">
        <v>0.6150000095367432</v>
      </c>
      <c r="V113" t="n">
        <v>0.656000018119812</v>
      </c>
      <c r="W113" t="n">
        <v>0.7760000228881836</v>
      </c>
      <c r="X113" t="n">
        <v>0.7919999957084656</v>
      </c>
      <c r="Y113" t="n">
        <v>0.6690000295639038</v>
      </c>
      <c r="Z113" t="n">
        <v>0.7129999995231628</v>
      </c>
      <c r="AA113" t="n">
        <v>0.7609999775886536</v>
      </c>
      <c r="AB113" t="n">
        <v>0.7540000081062317</v>
      </c>
      <c r="AC113" t="n">
        <v>0.6790000200271606</v>
      </c>
      <c r="AD113" t="n">
        <v>0.7390000224113464</v>
      </c>
      <c r="AE113" t="n">
        <v>0.8180000185966492</v>
      </c>
      <c r="AF113" t="n">
        <v>0.8199999928474426</v>
      </c>
      <c r="AG113" t="n">
        <v>0.8130000233650208</v>
      </c>
      <c r="AH113" t="n">
        <v>0.9010000228881836</v>
      </c>
      <c r="AI113" t="n">
        <v>0.4850000143051147</v>
      </c>
      <c r="AJ113" t="n">
        <v>0.8270000219345093</v>
      </c>
      <c r="AK113" t="n">
        <v>0.824999988079071</v>
      </c>
      <c r="AL113" t="n">
        <v>0.6890000104904175</v>
      </c>
      <c r="AM113" t="n">
        <v>0.6399999856948853</v>
      </c>
      <c r="AN113" t="n">
        <v>0.7099999785423279</v>
      </c>
      <c r="AO113" t="n">
        <v>0.6259999871253967</v>
      </c>
      <c r="AP113" t="n">
        <v>0.8209999799728394</v>
      </c>
      <c r="AQ113" t="n">
        <v>0.7749999761581421</v>
      </c>
      <c r="AR113" t="n">
        <v>0.765999972820282</v>
      </c>
      <c r="AS113" t="n">
        <v>0.5630000233650208</v>
      </c>
      <c r="AT113" t="n">
        <v>0.7300000190734863</v>
      </c>
      <c r="AU113" t="n">
        <v>0.7570000290870667</v>
      </c>
      <c r="AV113" t="n">
        <v>0.609000027179718</v>
      </c>
      <c r="AW113" t="n">
        <v>0.6520000100135803</v>
      </c>
      <c r="AX113" t="n">
        <v>0.6570000052452087</v>
      </c>
      <c r="AY113" t="n">
        <v>0.6259999871253967</v>
      </c>
      <c r="AZ113" t="n">
        <v>0.7839999794960022</v>
      </c>
      <c r="BA113" t="n">
        <v>0.75</v>
      </c>
      <c r="BB113" t="n">
        <v>0.5569999814033508</v>
      </c>
      <c r="BC113" t="n">
        <v>0.8140000104904175</v>
      </c>
      <c r="BD113" t="n">
        <v>0.5289999842643738</v>
      </c>
      <c r="BE113" t="n">
        <v>0.671999990940094</v>
      </c>
      <c r="BF113" t="n">
        <v>0.6830000281333923</v>
      </c>
      <c r="BG113" t="n">
        <v>0.6349999904632568</v>
      </c>
      <c r="BH113" t="n">
        <v>0.6019999980926514</v>
      </c>
      <c r="BI113" t="n">
        <v>0.531000018119812</v>
      </c>
      <c r="BJ113" t="n">
        <v>0.7300000190734863</v>
      </c>
      <c r="BK113" t="n">
        <v>0.7900000214576721</v>
      </c>
      <c r="BL113" t="n">
        <v>0.6209999918937683</v>
      </c>
      <c r="BM113" t="n">
        <v>0.7680000066757202</v>
      </c>
      <c r="BN113" t="n">
        <v>0.7519999742507935</v>
      </c>
      <c r="BO113" t="n">
        <v>0.7160000205039978</v>
      </c>
      <c r="BP113" t="n">
        <v>0.7089999914169312</v>
      </c>
      <c r="BQ113" t="n">
        <v>0.7670000195503235</v>
      </c>
      <c r="BR113" t="n">
        <v>0.8209999799728394</v>
      </c>
      <c r="BS113" t="n">
        <v>0.5339999794960022</v>
      </c>
      <c r="BT113" t="n">
        <v>0.5440000295639038</v>
      </c>
      <c r="BU113" t="n">
        <v>0.7269999980926514</v>
      </c>
      <c r="BV113" t="n">
        <v>0.6359999775886536</v>
      </c>
      <c r="BW113" t="n">
        <v>0.7540000081062317</v>
      </c>
      <c r="BX113" t="n">
        <v>0.6880000233650208</v>
      </c>
      <c r="BY113" t="n">
        <v>0.6150000095367432</v>
      </c>
      <c r="BZ113" t="n">
        <v>0.4880000054836273</v>
      </c>
      <c r="CA113" t="n">
        <v>0.7549999952316284</v>
      </c>
      <c r="CB113" t="n">
        <v>0.765999972820282</v>
      </c>
      <c r="CC113" t="n">
        <v>0.5730000138282776</v>
      </c>
      <c r="CD113" t="n">
        <v>0.6949999928474426</v>
      </c>
      <c r="CE113" t="n">
        <v>0.6050000190734863</v>
      </c>
      <c r="CF113" t="n">
        <v>0.8180000185966492</v>
      </c>
      <c r="CG113" t="n">
        <v>0.7699999809265137</v>
      </c>
      <c r="CH113" t="n">
        <v>0.8220000267028809</v>
      </c>
      <c r="CI113" t="n">
        <v>0.6899999976158142</v>
      </c>
      <c r="CJ113" t="n">
        <v>0.3479999899864197</v>
      </c>
      <c r="CK113" t="n">
        <v>0.6359999775886536</v>
      </c>
      <c r="CL113" t="n">
        <v>0.6029999852180481</v>
      </c>
      <c r="CM113" t="n">
        <v>0.703000009059906</v>
      </c>
      <c r="CN113" t="n">
        <v>0.7059999704360962</v>
      </c>
      <c r="CO113" t="n">
        <v>0.6549999713897705</v>
      </c>
      <c r="CP113" t="n">
        <v>0.5600000023841858</v>
      </c>
      <c r="CQ113" t="n">
        <v>0.5899999737739563</v>
      </c>
      <c r="CR113" t="n">
        <v>0.6359999775886536</v>
      </c>
      <c r="CS113" t="n">
        <v>0.7089999914169312</v>
      </c>
      <c r="CT113" t="n">
        <v>0.5910000205039978</v>
      </c>
      <c r="CU113" t="n">
        <v>0.5210000276565552</v>
      </c>
      <c r="CV113" t="n">
        <v>0.5490000247955322</v>
      </c>
      <c r="CW113" t="n">
        <v>0.6140000224113464</v>
      </c>
      <c r="CX113" t="n">
        <v>0.6000000238418579</v>
      </c>
      <c r="CY113" t="n">
        <v>0.6309999823570251</v>
      </c>
      <c r="CZ113" t="n">
        <v>0.7289999723434448</v>
      </c>
      <c r="DA113" t="n">
        <v>0.6480000019073486</v>
      </c>
      <c r="DB113" t="n">
        <v>0.7039999961853027</v>
      </c>
      <c r="DC113" t="n">
        <v>0.6980000138282776</v>
      </c>
      <c r="DD113" t="n">
        <v>0.7080000042915344</v>
      </c>
      <c r="DE113" t="n">
        <v>0.7590000033378601</v>
      </c>
      <c r="DF113" t="n">
        <v>0.7609999775886536</v>
      </c>
      <c r="DG113" t="n">
        <v>0.7670000195503235</v>
      </c>
      <c r="DH113" t="n">
        <v>0.5839999914169312</v>
      </c>
    </row>
    <row r="114">
      <c r="A114" s="1" t="inlineStr">
        <is>
          <t>that I had been born of God.</t>
        </is>
      </c>
      <c r="B114" t="n">
        <v>0.3319999873638153</v>
      </c>
      <c r="C114" t="n">
        <v>0.4620000123977661</v>
      </c>
      <c r="D114" t="n">
        <v>0.6489999890327454</v>
      </c>
      <c r="E114" t="n">
        <v>0.6570000052452087</v>
      </c>
      <c r="F114" t="n">
        <v>0.6899999976158142</v>
      </c>
      <c r="G114" t="n">
        <v>0.4329999983310699</v>
      </c>
      <c r="H114" t="n">
        <v>0.5730000138282776</v>
      </c>
      <c r="I114" t="n">
        <v>0.6200000047683716</v>
      </c>
      <c r="J114" t="n">
        <v>0.6209999918937683</v>
      </c>
      <c r="K114" t="n">
        <v>0.7250000238418579</v>
      </c>
      <c r="L114" t="n">
        <v>0.6570000052452087</v>
      </c>
      <c r="M114" t="n">
        <v>0.5490000247955322</v>
      </c>
      <c r="N114" t="n">
        <v>0.5720000267028809</v>
      </c>
      <c r="O114" t="n">
        <v>0.5559999942779541</v>
      </c>
      <c r="P114" t="n">
        <v>0.7779999971389771</v>
      </c>
      <c r="Q114" t="n">
        <v>0.5889999866485596</v>
      </c>
      <c r="R114" t="n">
        <v>0.4950000047683716</v>
      </c>
      <c r="S114" t="n">
        <v>0.6980000138282776</v>
      </c>
      <c r="T114" t="n">
        <v>0.6389999985694885</v>
      </c>
      <c r="U114" t="n">
        <v>0.5149999856948853</v>
      </c>
      <c r="V114" t="n">
        <v>0.7459999918937683</v>
      </c>
      <c r="W114" t="n">
        <v>0.6859999895095825</v>
      </c>
      <c r="X114" t="n">
        <v>0.7609999775886536</v>
      </c>
      <c r="Y114" t="n">
        <v>0.8339999914169312</v>
      </c>
      <c r="Z114" t="n">
        <v>0.7080000042915344</v>
      </c>
      <c r="AA114" t="n">
        <v>0.746999979019165</v>
      </c>
      <c r="AB114" t="n">
        <v>0.6819999814033508</v>
      </c>
      <c r="AC114" t="n">
        <v>0.6159999966621399</v>
      </c>
      <c r="AD114" t="n">
        <v>0.7879999876022339</v>
      </c>
      <c r="AE114" t="n">
        <v>0.640999972820282</v>
      </c>
      <c r="AF114" t="n">
        <v>0.7089999914169312</v>
      </c>
      <c r="AG114" t="n">
        <v>0.7490000128746033</v>
      </c>
      <c r="AH114" t="n">
        <v>0.6660000085830688</v>
      </c>
      <c r="AI114" t="n">
        <v>0.2809999883174896</v>
      </c>
      <c r="AJ114" t="n">
        <v>0.6460000276565552</v>
      </c>
      <c r="AK114" t="n">
        <v>0.6930000185966492</v>
      </c>
      <c r="AL114" t="n">
        <v>0.609000027179718</v>
      </c>
      <c r="AM114" t="n">
        <v>0.6579999923706055</v>
      </c>
      <c r="AN114" t="n">
        <v>0.6769999861717224</v>
      </c>
      <c r="AO114" t="n">
        <v>0.6570000052452087</v>
      </c>
      <c r="AP114" t="n">
        <v>0.6970000267028809</v>
      </c>
      <c r="AQ114" t="n">
        <v>0.6600000262260437</v>
      </c>
      <c r="AR114" t="n">
        <v>0.6650000214576721</v>
      </c>
      <c r="AS114" t="n">
        <v>0.6179999709129333</v>
      </c>
      <c r="AT114" t="n">
        <v>0.7839999794960022</v>
      </c>
      <c r="AU114" t="n">
        <v>0.6579999923706055</v>
      </c>
      <c r="AV114" t="n">
        <v>0.6370000243186951</v>
      </c>
      <c r="AW114" t="n">
        <v>0.6520000100135803</v>
      </c>
      <c r="AX114" t="n">
        <v>0.718999981880188</v>
      </c>
      <c r="AY114" t="n">
        <v>0.6570000052452087</v>
      </c>
      <c r="AZ114" t="n">
        <v>0.6370000243186951</v>
      </c>
      <c r="BA114" t="n">
        <v>0.781000018119812</v>
      </c>
      <c r="BB114" t="n">
        <v>0.6840000152587891</v>
      </c>
      <c r="BC114" t="n">
        <v>0.7139999866485596</v>
      </c>
      <c r="BD114" t="n">
        <v>0.6010000109672546</v>
      </c>
      <c r="BE114" t="n">
        <v>0.8050000071525574</v>
      </c>
      <c r="BF114" t="n">
        <v>0.5680000185966492</v>
      </c>
      <c r="BG114" t="n">
        <v>0.5220000147819519</v>
      </c>
      <c r="BH114" t="n">
        <v>0.5849999785423279</v>
      </c>
      <c r="BI114" t="n">
        <v>0.6179999709129333</v>
      </c>
      <c r="BJ114" t="n">
        <v>0.6600000262260437</v>
      </c>
      <c r="BK114" t="n">
        <v>0.7789999842643738</v>
      </c>
      <c r="BL114" t="n">
        <v>0.7919999957084656</v>
      </c>
      <c r="BM114" t="n">
        <v>0.8470000028610229</v>
      </c>
      <c r="BN114" t="n">
        <v>0.8259999752044678</v>
      </c>
      <c r="BO114" t="n">
        <v>0.4819999933242798</v>
      </c>
      <c r="BP114" t="n">
        <v>0.7639999985694885</v>
      </c>
      <c r="BQ114" t="n">
        <v>0.7049999833106995</v>
      </c>
      <c r="BR114" t="n">
        <v>0.7260000109672546</v>
      </c>
      <c r="BS114" t="n">
        <v>0.5170000195503235</v>
      </c>
      <c r="BT114" t="n">
        <v>0.6830000281333923</v>
      </c>
      <c r="BU114" t="n">
        <v>0.75</v>
      </c>
      <c r="BV114" t="n">
        <v>0.6439999938011169</v>
      </c>
      <c r="BW114" t="n">
        <v>0.7160000205039978</v>
      </c>
      <c r="BX114" t="n">
        <v>0.6859999895095825</v>
      </c>
      <c r="BY114" t="n">
        <v>0.5519999861717224</v>
      </c>
      <c r="BZ114" t="n">
        <v>0.7020000219345093</v>
      </c>
      <c r="CA114" t="n">
        <v>0.6759999990463257</v>
      </c>
      <c r="CB114" t="n">
        <v>0.7409999966621399</v>
      </c>
      <c r="CC114" t="n">
        <v>0.5929999947547913</v>
      </c>
      <c r="CD114" t="n">
        <v>0.7080000042915344</v>
      </c>
      <c r="CE114" t="n">
        <v>0.7350000143051147</v>
      </c>
      <c r="CF114" t="n">
        <v>0.7200000286102295</v>
      </c>
      <c r="CG114" t="n">
        <v>0.7210000157356262</v>
      </c>
      <c r="CH114" t="n">
        <v>0.6420000195503235</v>
      </c>
      <c r="CI114" t="n">
        <v>0.6710000038146973</v>
      </c>
      <c r="CJ114" t="n">
        <v>0.4810000061988831</v>
      </c>
      <c r="CK114" t="n">
        <v>0.593999981880188</v>
      </c>
      <c r="CL114" t="n">
        <v>0.5889999866485596</v>
      </c>
      <c r="CM114" t="n">
        <v>0.7039999961853027</v>
      </c>
      <c r="CN114" t="n">
        <v>0.6650000214576721</v>
      </c>
      <c r="CO114" t="n">
        <v>0.7170000076293945</v>
      </c>
      <c r="CP114" t="n">
        <v>0.6190000176429749</v>
      </c>
      <c r="CQ114" t="n">
        <v>0.6060000061988831</v>
      </c>
      <c r="CR114" t="n">
        <v>0.6710000038146973</v>
      </c>
      <c r="CS114" t="n">
        <v>0.6850000023841858</v>
      </c>
      <c r="CT114" t="n">
        <v>0.6520000100135803</v>
      </c>
      <c r="CU114" t="n">
        <v>0.5180000066757202</v>
      </c>
      <c r="CV114" t="n">
        <v>0.6529999971389771</v>
      </c>
      <c r="CW114" t="n">
        <v>0.6290000081062317</v>
      </c>
      <c r="CX114" t="n">
        <v>0.6019999980926514</v>
      </c>
      <c r="CY114" t="n">
        <v>0.6949999928474426</v>
      </c>
      <c r="CZ114" t="n">
        <v>0.5659999847412109</v>
      </c>
      <c r="DA114" t="n">
        <v>0.656000018119812</v>
      </c>
      <c r="DB114" t="n">
        <v>0.7200000286102295</v>
      </c>
      <c r="DC114" t="n">
        <v>0.6620000004768372</v>
      </c>
      <c r="DD114" t="n">
        <v>0.6330000162124634</v>
      </c>
      <c r="DE114" t="n">
        <v>0.6269999742507935</v>
      </c>
      <c r="DF114" t="n">
        <v>0.7020000219345093</v>
      </c>
      <c r="DG114" t="n">
        <v>0.6830000281333923</v>
      </c>
      <c r="DH114" t="n">
        <v>0.656000018119812</v>
      </c>
      <c r="DI114" t="n">
        <v>0.7080000042915344</v>
      </c>
    </row>
    <row r="115">
      <c r="A115" s="1" t="inlineStr">
        <is>
          <t>Yea, and from that time even until now, I have labored without ceasing,</t>
        </is>
      </c>
      <c r="B115" t="n">
        <v>0.2660000026226044</v>
      </c>
      <c r="C115" t="n">
        <v>0.5249999761581421</v>
      </c>
      <c r="D115" t="n">
        <v>0.7250000238418579</v>
      </c>
      <c r="E115" t="n">
        <v>0.6539999842643738</v>
      </c>
      <c r="F115" t="n">
        <v>0.7450000047683716</v>
      </c>
      <c r="G115" t="n">
        <v>0.5139999985694885</v>
      </c>
      <c r="H115" t="n">
        <v>0.5440000295639038</v>
      </c>
      <c r="I115" t="n">
        <v>0.7860000133514404</v>
      </c>
      <c r="J115" t="n">
        <v>0.8069999814033508</v>
      </c>
      <c r="K115" t="n">
        <v>0.6700000166893005</v>
      </c>
      <c r="L115" t="n">
        <v>0.7549999952316284</v>
      </c>
      <c r="M115" t="n">
        <v>0.6629999876022339</v>
      </c>
      <c r="N115" t="n">
        <v>0.6520000100135803</v>
      </c>
      <c r="O115" t="n">
        <v>0.6600000262260437</v>
      </c>
      <c r="P115" t="n">
        <v>0.7630000114440918</v>
      </c>
      <c r="Q115" t="n">
        <v>0.5820000171661377</v>
      </c>
      <c r="R115" t="n">
        <v>0.5370000004768372</v>
      </c>
      <c r="S115" t="n">
        <v>0.6840000152587891</v>
      </c>
      <c r="T115" t="n">
        <v>0.8500000238418579</v>
      </c>
      <c r="U115" t="n">
        <v>0.6819999814033508</v>
      </c>
      <c r="V115" t="n">
        <v>0.7170000076293945</v>
      </c>
      <c r="W115" t="n">
        <v>0.7009999752044678</v>
      </c>
      <c r="X115" t="n">
        <v>0.675000011920929</v>
      </c>
      <c r="Y115" t="n">
        <v>0.8100000023841858</v>
      </c>
      <c r="Z115" t="n">
        <v>0.8130000233650208</v>
      </c>
      <c r="AA115" t="n">
        <v>0.7200000286102295</v>
      </c>
      <c r="AB115" t="n">
        <v>0.7639999985694885</v>
      </c>
      <c r="AC115" t="n">
        <v>0.5720000267028809</v>
      </c>
      <c r="AD115" t="n">
        <v>0.7870000004768372</v>
      </c>
      <c r="AE115" t="n">
        <v>0.6119999885559082</v>
      </c>
      <c r="AF115" t="n">
        <v>0.7450000047683716</v>
      </c>
      <c r="AG115" t="n">
        <v>0.8370000123977661</v>
      </c>
      <c r="AH115" t="n">
        <v>0.7400000095367432</v>
      </c>
      <c r="AI115" t="n">
        <v>0.3939999938011169</v>
      </c>
      <c r="AJ115" t="n">
        <v>0.8169999718666077</v>
      </c>
      <c r="AK115" t="n">
        <v>0.6570000052452087</v>
      </c>
      <c r="AL115" t="n">
        <v>0.6129999756813049</v>
      </c>
      <c r="AM115" t="n">
        <v>0.7820000052452087</v>
      </c>
      <c r="AN115" t="n">
        <v>0.6430000066757202</v>
      </c>
      <c r="AO115" t="n">
        <v>0.6880000233650208</v>
      </c>
      <c r="AP115" t="n">
        <v>0.6919999718666077</v>
      </c>
      <c r="AQ115" t="n">
        <v>0.7570000290870667</v>
      </c>
      <c r="AR115" t="n">
        <v>0.7940000295639038</v>
      </c>
      <c r="AS115" t="n">
        <v>0.7200000286102295</v>
      </c>
      <c r="AT115" t="n">
        <v>0.7549999952316284</v>
      </c>
      <c r="AU115" t="n">
        <v>0.734000027179718</v>
      </c>
      <c r="AV115" t="n">
        <v>0.6790000200271606</v>
      </c>
      <c r="AW115" t="n">
        <v>0.7220000028610229</v>
      </c>
      <c r="AX115" t="n">
        <v>0.7799999713897705</v>
      </c>
      <c r="AY115" t="n">
        <v>0.6880000233650208</v>
      </c>
      <c r="AZ115" t="n">
        <v>0.6740000247955322</v>
      </c>
      <c r="BA115" t="n">
        <v>0.8309999704360962</v>
      </c>
      <c r="BB115" t="n">
        <v>0.7509999871253967</v>
      </c>
      <c r="BC115" t="n">
        <v>0.7950000166893005</v>
      </c>
      <c r="BD115" t="n">
        <v>0.6420000195503235</v>
      </c>
      <c r="BE115" t="n">
        <v>0.8389999866485596</v>
      </c>
      <c r="BF115" t="n">
        <v>0.6269999742507935</v>
      </c>
      <c r="BG115" t="n">
        <v>0.6650000214576721</v>
      </c>
      <c r="BH115" t="n">
        <v>0.6299999952316284</v>
      </c>
      <c r="BI115" t="n">
        <v>0.6940000057220459</v>
      </c>
      <c r="BJ115" t="n">
        <v>0.7620000243186951</v>
      </c>
      <c r="BK115" t="n">
        <v>0.7799999713897705</v>
      </c>
      <c r="BL115" t="n">
        <v>0.746999979019165</v>
      </c>
      <c r="BM115" t="n">
        <v>0.8349999785423279</v>
      </c>
      <c r="BN115" t="n">
        <v>0.8479999899864197</v>
      </c>
      <c r="BO115" t="n">
        <v>0.6110000014305115</v>
      </c>
      <c r="BP115" t="n">
        <v>0.871999979019165</v>
      </c>
      <c r="BQ115" t="n">
        <v>0.6980000138282776</v>
      </c>
      <c r="BR115" t="n">
        <v>0.6549999713897705</v>
      </c>
      <c r="BS115" t="n">
        <v>0.5680000185966492</v>
      </c>
      <c r="BT115" t="n">
        <v>0.8029999732971191</v>
      </c>
      <c r="BU115" t="n">
        <v>0.871999979019165</v>
      </c>
      <c r="BV115" t="n">
        <v>0.7310000061988831</v>
      </c>
      <c r="BW115" t="n">
        <v>0.6790000200271606</v>
      </c>
      <c r="BX115" t="n">
        <v>0.6600000262260437</v>
      </c>
      <c r="BY115" t="n">
        <v>0.7919999957084656</v>
      </c>
      <c r="BZ115" t="n">
        <v>0.7279999852180481</v>
      </c>
      <c r="CA115" t="n">
        <v>0.6949999928474426</v>
      </c>
      <c r="CB115" t="n">
        <v>0.8679999709129333</v>
      </c>
      <c r="CC115" t="n">
        <v>0.656000018119812</v>
      </c>
      <c r="CD115" t="n">
        <v>0.6660000085830688</v>
      </c>
      <c r="CE115" t="n">
        <v>0.8180000185966492</v>
      </c>
      <c r="CF115" t="n">
        <v>0.7089999914169312</v>
      </c>
      <c r="CG115" t="n">
        <v>0.6570000052452087</v>
      </c>
      <c r="CH115" t="n">
        <v>0.6710000038146973</v>
      </c>
      <c r="CI115" t="n">
        <v>0.8190000057220459</v>
      </c>
      <c r="CJ115" t="n">
        <v>0.4120000004768372</v>
      </c>
      <c r="CK115" t="n">
        <v>0.4930000007152557</v>
      </c>
      <c r="CL115" t="n">
        <v>0.7099999785423279</v>
      </c>
      <c r="CM115" t="n">
        <v>0.7049999833106995</v>
      </c>
      <c r="CN115" t="n">
        <v>0.6800000071525574</v>
      </c>
      <c r="CO115" t="n">
        <v>0.8989999890327454</v>
      </c>
      <c r="CP115" t="n">
        <v>0.6660000085830688</v>
      </c>
      <c r="CQ115" t="n">
        <v>0.6880000233650208</v>
      </c>
      <c r="CR115" t="n">
        <v>0.6179999709129333</v>
      </c>
      <c r="CS115" t="n">
        <v>0.7979999780654907</v>
      </c>
      <c r="CT115" t="n">
        <v>0.6309999823570251</v>
      </c>
      <c r="CU115" t="n">
        <v>0.5759999752044678</v>
      </c>
      <c r="CV115" t="n">
        <v>0.7260000109672546</v>
      </c>
      <c r="CW115" t="n">
        <v>0.7580000162124634</v>
      </c>
      <c r="CX115" t="n">
        <v>0.6570000052452087</v>
      </c>
      <c r="CY115" t="n">
        <v>0.8059999942779541</v>
      </c>
      <c r="CZ115" t="n">
        <v>0.7839999794960022</v>
      </c>
      <c r="DA115" t="n">
        <v>0.7450000047683716</v>
      </c>
      <c r="DB115" t="n">
        <v>0.8650000095367432</v>
      </c>
      <c r="DC115" t="n">
        <v>0.6370000243186951</v>
      </c>
      <c r="DD115" t="n">
        <v>0.7049999833106995</v>
      </c>
      <c r="DE115" t="n">
        <v>0.6320000290870667</v>
      </c>
      <c r="DF115" t="n">
        <v>0.8339999914169312</v>
      </c>
      <c r="DG115" t="n">
        <v>0.8330000042915344</v>
      </c>
      <c r="DH115" t="n">
        <v>0.7059999704360962</v>
      </c>
      <c r="DI115" t="n">
        <v>0.7549999952316284</v>
      </c>
      <c r="DJ115" t="n">
        <v>0.7519999742507935</v>
      </c>
    </row>
    <row r="116">
      <c r="A116" s="1" t="inlineStr">
        <is>
          <t>that I might bring souls unto repentance;</t>
        </is>
      </c>
      <c r="B116" t="n">
        <v>0.2360000014305115</v>
      </c>
      <c r="C116" t="n">
        <v>0.6769999861717224</v>
      </c>
      <c r="D116" t="n">
        <v>0.796999990940094</v>
      </c>
      <c r="E116" t="n">
        <v>0.6990000009536743</v>
      </c>
      <c r="F116" t="n">
        <v>0.8119999766349792</v>
      </c>
      <c r="G116" t="n">
        <v>0.2639999985694885</v>
      </c>
      <c r="H116" t="n">
        <v>0.5149999856948853</v>
      </c>
      <c r="I116" t="n">
        <v>0.5249999761581421</v>
      </c>
      <c r="J116" t="n">
        <v>0.7390000224113464</v>
      </c>
      <c r="K116" t="n">
        <v>0.6240000128746033</v>
      </c>
      <c r="L116" t="n">
        <v>0.7179999947547913</v>
      </c>
      <c r="M116" t="n">
        <v>0.4370000064373016</v>
      </c>
      <c r="N116" t="n">
        <v>0.5979999899864197</v>
      </c>
      <c r="O116" t="n">
        <v>0.5600000023841858</v>
      </c>
      <c r="P116" t="n">
        <v>0.8529999852180481</v>
      </c>
      <c r="Q116" t="n">
        <v>0.6010000109672546</v>
      </c>
      <c r="R116" t="n">
        <v>0.6259999871253967</v>
      </c>
      <c r="S116" t="n">
        <v>0.7570000290870667</v>
      </c>
      <c r="T116" t="n">
        <v>0.6200000047683716</v>
      </c>
      <c r="U116" t="n">
        <v>0.5199999809265137</v>
      </c>
      <c r="V116" t="n">
        <v>0.8479999899864197</v>
      </c>
      <c r="W116" t="n">
        <v>0.5709999799728394</v>
      </c>
      <c r="X116" t="n">
        <v>0.6819999814033508</v>
      </c>
      <c r="Y116" t="n">
        <v>0.843999981880188</v>
      </c>
      <c r="Z116" t="n">
        <v>0.8529999852180481</v>
      </c>
      <c r="AA116" t="n">
        <v>0.6119999885559082</v>
      </c>
      <c r="AB116" t="n">
        <v>0.7760000228881836</v>
      </c>
      <c r="AC116" t="n">
        <v>0.5809999704360962</v>
      </c>
      <c r="AD116" t="n">
        <v>0.6579999923706055</v>
      </c>
      <c r="AE116" t="n">
        <v>0.6639999747276306</v>
      </c>
      <c r="AF116" t="n">
        <v>0.765999972820282</v>
      </c>
      <c r="AG116" t="n">
        <v>0.7490000128746033</v>
      </c>
      <c r="AH116" t="n">
        <v>0.7009999752044678</v>
      </c>
      <c r="AI116" t="n">
        <v>0.4650000035762787</v>
      </c>
      <c r="AJ116" t="n">
        <v>0.7319999933242798</v>
      </c>
      <c r="AK116" t="n">
        <v>0.6389999985694885</v>
      </c>
      <c r="AL116" t="n">
        <v>0.7020000219345093</v>
      </c>
      <c r="AM116" t="n">
        <v>0.6669999957084656</v>
      </c>
      <c r="AN116" t="n">
        <v>0.7160000205039978</v>
      </c>
      <c r="AO116" t="n">
        <v>0.7440000176429749</v>
      </c>
      <c r="AP116" t="n">
        <v>0.7160000205039978</v>
      </c>
      <c r="AQ116" t="n">
        <v>0.8009999990463257</v>
      </c>
      <c r="AR116" t="n">
        <v>0.5720000267028809</v>
      </c>
      <c r="AS116" t="n">
        <v>0.7179999947547913</v>
      </c>
      <c r="AT116" t="n">
        <v>0.7089999914169312</v>
      </c>
      <c r="AU116" t="n">
        <v>0.8209999799728394</v>
      </c>
      <c r="AV116" t="n">
        <v>0.5289999842643738</v>
      </c>
      <c r="AW116" t="n">
        <v>0.8360000252723694</v>
      </c>
      <c r="AX116" t="n">
        <v>0.7289999723434448</v>
      </c>
      <c r="AY116" t="n">
        <v>0.7440000176429749</v>
      </c>
      <c r="AZ116" t="n">
        <v>0.640999972820282</v>
      </c>
      <c r="BA116" t="n">
        <v>0.7329999804496765</v>
      </c>
      <c r="BB116" t="n">
        <v>0.781000018119812</v>
      </c>
      <c r="BC116" t="n">
        <v>0.7779999971389771</v>
      </c>
      <c r="BD116" t="n">
        <v>0.6909999847412109</v>
      </c>
      <c r="BE116" t="n">
        <v>0.7599999904632568</v>
      </c>
      <c r="BF116" t="n">
        <v>0.5849999785423279</v>
      </c>
      <c r="BG116" t="n">
        <v>0.4860000014305115</v>
      </c>
      <c r="BH116" t="n">
        <v>0.6110000014305115</v>
      </c>
      <c r="BI116" t="n">
        <v>0.6840000152587891</v>
      </c>
      <c r="BJ116" t="n">
        <v>0.7170000076293945</v>
      </c>
      <c r="BK116" t="n">
        <v>0.6819999814033508</v>
      </c>
      <c r="BL116" t="n">
        <v>0.7580000162124634</v>
      </c>
      <c r="BM116" t="n">
        <v>0.7910000085830688</v>
      </c>
      <c r="BN116" t="n">
        <v>0.6520000100135803</v>
      </c>
      <c r="BO116" t="n">
        <v>0.640999972820282</v>
      </c>
      <c r="BP116" t="n">
        <v>0.6510000228881836</v>
      </c>
      <c r="BQ116" t="n">
        <v>0.5879999995231628</v>
      </c>
      <c r="BR116" t="n">
        <v>0.6779999732971191</v>
      </c>
      <c r="BS116" t="n">
        <v>0.5889999866485596</v>
      </c>
      <c r="BT116" t="n">
        <v>0.7139999866485596</v>
      </c>
      <c r="BU116" t="n">
        <v>0.800000011920929</v>
      </c>
      <c r="BV116" t="n">
        <v>0.7879999876022339</v>
      </c>
      <c r="BW116" t="n">
        <v>0.5849999785423279</v>
      </c>
      <c r="BX116" t="n">
        <v>0.6959999799728394</v>
      </c>
      <c r="BY116" t="n">
        <v>0.5239999890327454</v>
      </c>
      <c r="BZ116" t="n">
        <v>0.5950000286102295</v>
      </c>
      <c r="CA116" t="n">
        <v>0.5910000205039978</v>
      </c>
      <c r="CB116" t="n">
        <v>0.7720000147819519</v>
      </c>
      <c r="CC116" t="n">
        <v>0.4930000007152557</v>
      </c>
      <c r="CD116" t="n">
        <v>0.6200000047683716</v>
      </c>
      <c r="CE116" t="n">
        <v>0.7710000276565552</v>
      </c>
      <c r="CF116" t="n">
        <v>0.781000018119812</v>
      </c>
      <c r="CG116" t="n">
        <v>0.6069999933242798</v>
      </c>
      <c r="CH116" t="n">
        <v>0.6039999723434448</v>
      </c>
      <c r="CI116" t="n">
        <v>0.7089999914169312</v>
      </c>
      <c r="CJ116" t="n">
        <v>0.5580000281333923</v>
      </c>
      <c r="CK116" t="n">
        <v>0.6159999966621399</v>
      </c>
      <c r="CL116" t="n">
        <v>0.6039999723434448</v>
      </c>
      <c r="CM116" t="n">
        <v>0.5519999861717224</v>
      </c>
      <c r="CN116" t="n">
        <v>0.5279999971389771</v>
      </c>
      <c r="CO116" t="n">
        <v>0.7549999952316284</v>
      </c>
      <c r="CP116" t="n">
        <v>0.746999979019165</v>
      </c>
      <c r="CQ116" t="n">
        <v>0.5130000114440918</v>
      </c>
      <c r="CR116" t="n">
        <v>0.6380000114440918</v>
      </c>
      <c r="CS116" t="n">
        <v>0.8420000076293945</v>
      </c>
      <c r="CT116" t="n">
        <v>0.6470000147819519</v>
      </c>
      <c r="CU116" t="n">
        <v>0.4729999899864197</v>
      </c>
      <c r="CV116" t="n">
        <v>0.7289999723434448</v>
      </c>
      <c r="CW116" t="n">
        <v>0.7379999756813049</v>
      </c>
      <c r="CX116" t="n">
        <v>0.5400000214576721</v>
      </c>
      <c r="CY116" t="n">
        <v>0.7609999775886536</v>
      </c>
      <c r="CZ116" t="n">
        <v>0.5440000295639038</v>
      </c>
      <c r="DA116" t="n">
        <v>0.7300000190734863</v>
      </c>
      <c r="DB116" t="n">
        <v>0.6790000200271606</v>
      </c>
      <c r="DC116" t="n">
        <v>0.6470000147819519</v>
      </c>
      <c r="DD116" t="n">
        <v>0.5130000114440918</v>
      </c>
      <c r="DE116" t="n">
        <v>0.5509999990463257</v>
      </c>
      <c r="DF116" t="n">
        <v>0.7979999780654907</v>
      </c>
      <c r="DG116" t="n">
        <v>0.753000020980835</v>
      </c>
      <c r="DH116" t="n">
        <v>0.6880000233650208</v>
      </c>
      <c r="DI116" t="n">
        <v>0.781000018119812</v>
      </c>
      <c r="DJ116" t="n">
        <v>0.7480000257492065</v>
      </c>
      <c r="DK116" t="n">
        <v>0.7360000014305115</v>
      </c>
    </row>
    <row r="117">
      <c r="A117" s="1" t="inlineStr">
        <is>
          <t>that I might bring them to taste of the exceeding joy of which I did taste;</t>
        </is>
      </c>
      <c r="B117" t="n">
        <v>0.1620000004768372</v>
      </c>
      <c r="C117" t="n">
        <v>0.6890000104904175</v>
      </c>
      <c r="D117" t="n">
        <v>0.6970000267028809</v>
      </c>
      <c r="E117" t="n">
        <v>0.7360000014305115</v>
      </c>
      <c r="F117" t="n">
        <v>0.7350000143051147</v>
      </c>
      <c r="G117" t="n">
        <v>0.4300000071525574</v>
      </c>
      <c r="H117" t="n">
        <v>0.7009999752044678</v>
      </c>
      <c r="I117" t="n">
        <v>0.6240000128746033</v>
      </c>
      <c r="J117" t="n">
        <v>0.796999990940094</v>
      </c>
      <c r="K117" t="n">
        <v>0.7459999918937683</v>
      </c>
      <c r="L117" t="n">
        <v>0.7319999933242798</v>
      </c>
      <c r="M117" t="n">
        <v>0.6159999966621399</v>
      </c>
      <c r="N117" t="n">
        <v>0.4990000128746033</v>
      </c>
      <c r="O117" t="n">
        <v>0.5590000152587891</v>
      </c>
      <c r="P117" t="n">
        <v>0.8579999804496765</v>
      </c>
      <c r="Q117" t="n">
        <v>0.7480000257492065</v>
      </c>
      <c r="R117" t="n">
        <v>0.5730000138282776</v>
      </c>
      <c r="S117" t="n">
        <v>0.7419999837875366</v>
      </c>
      <c r="T117" t="n">
        <v>0.718999981880188</v>
      </c>
      <c r="U117" t="n">
        <v>0.6029999852180481</v>
      </c>
      <c r="V117" t="n">
        <v>0.8100000023841858</v>
      </c>
      <c r="W117" t="n">
        <v>0.8029999732971191</v>
      </c>
      <c r="X117" t="n">
        <v>0.8379999995231628</v>
      </c>
      <c r="Y117" t="n">
        <v>0.7620000243186951</v>
      </c>
      <c r="Z117" t="n">
        <v>0.8029999732971191</v>
      </c>
      <c r="AA117" t="n">
        <v>0.6869999766349792</v>
      </c>
      <c r="AB117" t="n">
        <v>0.7269999980926514</v>
      </c>
      <c r="AC117" t="n">
        <v>0.7680000066757202</v>
      </c>
      <c r="AD117" t="n">
        <v>0.7929999828338623</v>
      </c>
      <c r="AE117" t="n">
        <v>0.7879999876022339</v>
      </c>
      <c r="AF117" t="n">
        <v>0.7699999809265137</v>
      </c>
      <c r="AG117" t="n">
        <v>0.7720000147819519</v>
      </c>
      <c r="AH117" t="n">
        <v>0.8180000185966492</v>
      </c>
      <c r="AI117" t="n">
        <v>0.4460000097751617</v>
      </c>
      <c r="AJ117" t="n">
        <v>0.8299999833106995</v>
      </c>
      <c r="AK117" t="n">
        <v>0.781000018119812</v>
      </c>
      <c r="AL117" t="n">
        <v>0.6240000128746033</v>
      </c>
      <c r="AM117" t="n">
        <v>0.6830000281333923</v>
      </c>
      <c r="AN117" t="n">
        <v>0.6460000276565552</v>
      </c>
      <c r="AO117" t="n">
        <v>0.7239999771118164</v>
      </c>
      <c r="AP117" t="n">
        <v>0.828000009059906</v>
      </c>
      <c r="AQ117" t="n">
        <v>0.8479999899864197</v>
      </c>
      <c r="AR117" t="n">
        <v>0.765999972820282</v>
      </c>
      <c r="AS117" t="n">
        <v>0.6959999799728394</v>
      </c>
      <c r="AT117" t="n">
        <v>0.8360000252723694</v>
      </c>
      <c r="AU117" t="n">
        <v>0.7419999837875366</v>
      </c>
      <c r="AV117" t="n">
        <v>0.5540000200271606</v>
      </c>
      <c r="AW117" t="n">
        <v>0.7549999952316284</v>
      </c>
      <c r="AX117" t="n">
        <v>0.7689999938011169</v>
      </c>
      <c r="AY117" t="n">
        <v>0.7239999771118164</v>
      </c>
      <c r="AZ117" t="n">
        <v>0.8149999976158142</v>
      </c>
      <c r="BA117" t="n">
        <v>0.800000011920929</v>
      </c>
      <c r="BB117" t="n">
        <v>0.6779999732971191</v>
      </c>
      <c r="BC117" t="n">
        <v>0.878000020980835</v>
      </c>
      <c r="BD117" t="n">
        <v>0.6480000019073486</v>
      </c>
      <c r="BE117" t="n">
        <v>0.7289999723434448</v>
      </c>
      <c r="BF117" t="n">
        <v>0.7089999914169312</v>
      </c>
      <c r="BG117" t="n">
        <v>0.6259999871253967</v>
      </c>
      <c r="BH117" t="n">
        <v>0.6259999871253967</v>
      </c>
      <c r="BI117" t="n">
        <v>0.6209999918937683</v>
      </c>
      <c r="BJ117" t="n">
        <v>0.7170000076293945</v>
      </c>
      <c r="BK117" t="n">
        <v>0.8309999704360962</v>
      </c>
      <c r="BL117" t="n">
        <v>0.6899999976158142</v>
      </c>
      <c r="BM117" t="n">
        <v>0.7910000085830688</v>
      </c>
      <c r="BN117" t="n">
        <v>0.7649999856948853</v>
      </c>
      <c r="BO117" t="n">
        <v>0.6320000290870667</v>
      </c>
      <c r="BP117" t="n">
        <v>0.7260000109672546</v>
      </c>
      <c r="BQ117" t="n">
        <v>0.8190000057220459</v>
      </c>
      <c r="BR117" t="n">
        <v>0.8209999799728394</v>
      </c>
      <c r="BS117" t="n">
        <v>0.6100000143051147</v>
      </c>
      <c r="BT117" t="n">
        <v>0.6570000052452087</v>
      </c>
      <c r="BU117" t="n">
        <v>0.7829999923706055</v>
      </c>
      <c r="BV117" t="n">
        <v>0.7730000019073486</v>
      </c>
      <c r="BW117" t="n">
        <v>0.7559999823570251</v>
      </c>
      <c r="BX117" t="n">
        <v>0.8069999814033508</v>
      </c>
      <c r="BY117" t="n">
        <v>0.609000027179718</v>
      </c>
      <c r="BZ117" t="n">
        <v>0.5659999847412109</v>
      </c>
      <c r="CA117" t="n">
        <v>0.7839999794960022</v>
      </c>
      <c r="CB117" t="n">
        <v>0.8199999928474426</v>
      </c>
      <c r="CC117" t="n">
        <v>0.5799999833106995</v>
      </c>
      <c r="CD117" t="n">
        <v>0.7519999742507935</v>
      </c>
      <c r="CE117" t="n">
        <v>0.7279999852180481</v>
      </c>
      <c r="CF117" t="n">
        <v>0.8069999814033508</v>
      </c>
      <c r="CG117" t="n">
        <v>0.7440000176429749</v>
      </c>
      <c r="CH117" t="n">
        <v>0.8109999895095825</v>
      </c>
      <c r="CI117" t="n">
        <v>0.7260000109672546</v>
      </c>
      <c r="CJ117" t="n">
        <v>0.5109999775886536</v>
      </c>
      <c r="CK117" t="n">
        <v>0.5350000262260437</v>
      </c>
      <c r="CL117" t="n">
        <v>0.6029999852180481</v>
      </c>
      <c r="CM117" t="n">
        <v>0.7269999980926514</v>
      </c>
      <c r="CN117" t="n">
        <v>0.6830000281333923</v>
      </c>
      <c r="CO117" t="n">
        <v>0.7260000109672546</v>
      </c>
      <c r="CP117" t="n">
        <v>0.6990000009536743</v>
      </c>
      <c r="CQ117" t="n">
        <v>0.5730000138282776</v>
      </c>
      <c r="CR117" t="n">
        <v>0.7350000143051147</v>
      </c>
      <c r="CS117" t="n">
        <v>0.781000018119812</v>
      </c>
      <c r="CT117" t="n">
        <v>0.6290000081062317</v>
      </c>
      <c r="CU117" t="n">
        <v>0.5350000262260437</v>
      </c>
      <c r="CV117" t="n">
        <v>0.6190000176429749</v>
      </c>
      <c r="CW117" t="n">
        <v>0.7179999947547913</v>
      </c>
      <c r="CX117" t="n">
        <v>0.6010000109672546</v>
      </c>
      <c r="CY117" t="n">
        <v>0.6830000281333923</v>
      </c>
      <c r="CZ117" t="n">
        <v>0.6880000233650208</v>
      </c>
      <c r="DA117" t="n">
        <v>0.7390000224113464</v>
      </c>
      <c r="DB117" t="n">
        <v>0.6990000009536743</v>
      </c>
      <c r="DC117" t="n">
        <v>0.5989999771118164</v>
      </c>
      <c r="DD117" t="n">
        <v>0.6990000009536743</v>
      </c>
      <c r="DE117" t="n">
        <v>0.7120000123977661</v>
      </c>
      <c r="DF117" t="n">
        <v>0.8209999799728394</v>
      </c>
      <c r="DG117" t="n">
        <v>0.7730000019073486</v>
      </c>
      <c r="DH117" t="n">
        <v>0.6740000247955322</v>
      </c>
      <c r="DI117" t="n">
        <v>0.8379999995231628</v>
      </c>
      <c r="DJ117" t="n">
        <v>0.7799999713897705</v>
      </c>
      <c r="DK117" t="n">
        <v>0.7850000262260437</v>
      </c>
      <c r="DL117" t="n">
        <v>0.8410000205039978</v>
      </c>
    </row>
    <row r="118">
      <c r="A118" s="1" t="inlineStr">
        <is>
          <t>that they might also be born of God,</t>
        </is>
      </c>
      <c r="B118" t="n">
        <v>0.2269999980926514</v>
      </c>
      <c r="C118" t="n">
        <v>0.4709999859333038</v>
      </c>
      <c r="D118" t="n">
        <v>0.5899999737739563</v>
      </c>
      <c r="E118" t="n">
        <v>0.7369999885559082</v>
      </c>
      <c r="F118" t="n">
        <v>0.6510000228881836</v>
      </c>
      <c r="G118" t="n">
        <v>0.4390000104904175</v>
      </c>
      <c r="H118" t="n">
        <v>0.6460000276565552</v>
      </c>
      <c r="I118" t="n">
        <v>0.6940000057220459</v>
      </c>
      <c r="J118" t="n">
        <v>0.7160000205039978</v>
      </c>
      <c r="K118" t="n">
        <v>0.7760000228881836</v>
      </c>
      <c r="L118" t="n">
        <v>0.6700000166893005</v>
      </c>
      <c r="M118" t="n">
        <v>0.578000009059906</v>
      </c>
      <c r="N118" t="n">
        <v>0.4869999885559082</v>
      </c>
      <c r="O118" t="n">
        <v>0.5849999785423279</v>
      </c>
      <c r="P118" t="n">
        <v>0.7289999723434448</v>
      </c>
      <c r="Q118" t="n">
        <v>0.640999972820282</v>
      </c>
      <c r="R118" t="n">
        <v>0.4079999923706055</v>
      </c>
      <c r="S118" t="n">
        <v>0.7429999709129333</v>
      </c>
      <c r="T118" t="n">
        <v>0.8109999895095825</v>
      </c>
      <c r="U118" t="n">
        <v>0.5889999866485596</v>
      </c>
      <c r="V118" t="n">
        <v>0.6930000185966492</v>
      </c>
      <c r="W118" t="n">
        <v>0.7639999985694885</v>
      </c>
      <c r="X118" t="n">
        <v>0.7799999713897705</v>
      </c>
      <c r="Y118" t="n">
        <v>0.7670000195503235</v>
      </c>
      <c r="Z118" t="n">
        <v>0.7670000195503235</v>
      </c>
      <c r="AA118" t="n">
        <v>0.7570000290870667</v>
      </c>
      <c r="AB118" t="n">
        <v>0.6949999928474426</v>
      </c>
      <c r="AC118" t="n">
        <v>0.7039999961853027</v>
      </c>
      <c r="AD118" t="n">
        <v>0.6940000057220459</v>
      </c>
      <c r="AE118" t="n">
        <v>0.7239999771118164</v>
      </c>
      <c r="AF118" t="n">
        <v>0.7300000190734863</v>
      </c>
      <c r="AG118" t="n">
        <v>0.8190000057220459</v>
      </c>
      <c r="AH118" t="n">
        <v>0.6600000262260437</v>
      </c>
      <c r="AI118" t="n">
        <v>0.3680000007152557</v>
      </c>
      <c r="AJ118" t="n">
        <v>0.7179999947547913</v>
      </c>
      <c r="AK118" t="n">
        <v>0.6869999766349792</v>
      </c>
      <c r="AL118" t="n">
        <v>0.5879999995231628</v>
      </c>
      <c r="AM118" t="n">
        <v>0.5450000166893005</v>
      </c>
      <c r="AN118" t="n">
        <v>0.6060000061988831</v>
      </c>
      <c r="AO118" t="n">
        <v>0.8209999799728394</v>
      </c>
      <c r="AP118" t="n">
        <v>0.753000020980835</v>
      </c>
      <c r="AQ118" t="n">
        <v>0.6809999942779541</v>
      </c>
      <c r="AR118" t="n">
        <v>0.7379999756813049</v>
      </c>
      <c r="AS118" t="n">
        <v>0.5389999747276306</v>
      </c>
      <c r="AT118" t="n">
        <v>0.6620000004768372</v>
      </c>
      <c r="AU118" t="n">
        <v>0.671999990940094</v>
      </c>
      <c r="AV118" t="n">
        <v>0.6340000033378601</v>
      </c>
      <c r="AW118" t="n">
        <v>0.6209999918937683</v>
      </c>
      <c r="AX118" t="n">
        <v>0.6259999871253967</v>
      </c>
      <c r="AY118" t="n">
        <v>0.8209999799728394</v>
      </c>
      <c r="AZ118" t="n">
        <v>0.7250000238418579</v>
      </c>
      <c r="BA118" t="n">
        <v>0.7440000176429749</v>
      </c>
      <c r="BB118" t="n">
        <v>0.7779999971389771</v>
      </c>
      <c r="BC118" t="n">
        <v>0.7120000123977661</v>
      </c>
      <c r="BD118" t="n">
        <v>0.4830000102519989</v>
      </c>
      <c r="BE118" t="n">
        <v>0.6980000138282776</v>
      </c>
      <c r="BF118" t="n">
        <v>0.5189999938011169</v>
      </c>
      <c r="BG118" t="n">
        <v>0.6209999918937683</v>
      </c>
      <c r="BH118" t="n">
        <v>0.4620000123977661</v>
      </c>
      <c r="BI118" t="n">
        <v>0.4620000123977661</v>
      </c>
      <c r="BJ118" t="n">
        <v>0.6340000033378601</v>
      </c>
      <c r="BK118" t="n">
        <v>0.765999972820282</v>
      </c>
      <c r="BL118" t="n">
        <v>0.593999981880188</v>
      </c>
      <c r="BM118" t="n">
        <v>0.7419999837875366</v>
      </c>
      <c r="BN118" t="n">
        <v>0.75</v>
      </c>
      <c r="BO118" t="n">
        <v>0.5820000171661377</v>
      </c>
      <c r="BP118" t="n">
        <v>0.7059999704360962</v>
      </c>
      <c r="BQ118" t="n">
        <v>0.7789999842643738</v>
      </c>
      <c r="BR118" t="n">
        <v>0.6620000004768372</v>
      </c>
      <c r="BS118" t="n">
        <v>0.4189999997615814</v>
      </c>
      <c r="BT118" t="n">
        <v>0.6269999742507935</v>
      </c>
      <c r="BU118" t="n">
        <v>0.8579999804496765</v>
      </c>
      <c r="BV118" t="n">
        <v>0.7699999809265137</v>
      </c>
      <c r="BW118" t="n">
        <v>0.703000009059906</v>
      </c>
      <c r="BX118" t="n">
        <v>0.7649999856948853</v>
      </c>
      <c r="BY118" t="n">
        <v>0.5889999866485596</v>
      </c>
      <c r="BZ118" t="n">
        <v>0.5400000214576721</v>
      </c>
      <c r="CA118" t="n">
        <v>0.6869999766349792</v>
      </c>
      <c r="CB118" t="n">
        <v>0.7710000276565552</v>
      </c>
      <c r="CC118" t="n">
        <v>0.5419999957084656</v>
      </c>
      <c r="CD118" t="n">
        <v>0.6570000052452087</v>
      </c>
      <c r="CE118" t="n">
        <v>0.6819999814033508</v>
      </c>
      <c r="CF118" t="n">
        <v>0.6769999861717224</v>
      </c>
      <c r="CG118" t="n">
        <v>0.7549999952316284</v>
      </c>
      <c r="CH118" t="n">
        <v>0.6940000057220459</v>
      </c>
      <c r="CI118" t="n">
        <v>0.6830000281333923</v>
      </c>
      <c r="CJ118" t="n">
        <v>0.2870000004768372</v>
      </c>
      <c r="CK118" t="n">
        <v>0.6110000014305115</v>
      </c>
      <c r="CL118" t="n">
        <v>0.5619999766349792</v>
      </c>
      <c r="CM118" t="n">
        <v>0.7200000286102295</v>
      </c>
      <c r="CN118" t="n">
        <v>0.6890000104904175</v>
      </c>
      <c r="CO118" t="n">
        <v>0.6949999928474426</v>
      </c>
      <c r="CP118" t="n">
        <v>0.5299999713897705</v>
      </c>
      <c r="CQ118" t="n">
        <v>0.5600000023841858</v>
      </c>
      <c r="CR118" t="n">
        <v>0.5979999899864197</v>
      </c>
      <c r="CS118" t="n">
        <v>0.6629999876022339</v>
      </c>
      <c r="CT118" t="n">
        <v>0.5279999971389771</v>
      </c>
      <c r="CU118" t="n">
        <v>0.5289999842643738</v>
      </c>
      <c r="CV118" t="n">
        <v>0.5640000104904175</v>
      </c>
      <c r="CW118" t="n">
        <v>0.7630000114440918</v>
      </c>
      <c r="CX118" t="n">
        <v>0.5559999942779541</v>
      </c>
      <c r="CY118" t="n">
        <v>0.628000020980835</v>
      </c>
      <c r="CZ118" t="n">
        <v>0.6809999942779541</v>
      </c>
      <c r="DA118" t="n">
        <v>0.7289999723434448</v>
      </c>
      <c r="DB118" t="n">
        <v>0.6850000023841858</v>
      </c>
      <c r="DC118" t="n">
        <v>0.6520000100135803</v>
      </c>
      <c r="DD118" t="n">
        <v>0.6869999766349792</v>
      </c>
      <c r="DE118" t="n">
        <v>0.6970000267028809</v>
      </c>
      <c r="DF118" t="n">
        <v>0.7590000033378601</v>
      </c>
      <c r="DG118" t="n">
        <v>0.6529999971389771</v>
      </c>
      <c r="DH118" t="n">
        <v>0.5099999904632568</v>
      </c>
      <c r="DI118" t="n">
        <v>0.7310000061988831</v>
      </c>
      <c r="DJ118" t="n">
        <v>0.8140000104904175</v>
      </c>
      <c r="DK118" t="n">
        <v>0.7820000052452087</v>
      </c>
      <c r="DL118" t="n">
        <v>0.7649999856948853</v>
      </c>
      <c r="DM118" t="n">
        <v>0.7860000133514404</v>
      </c>
    </row>
    <row r="119">
      <c r="A119" s="1" t="inlineStr">
        <is>
          <t>and be filled with the Holy Ghost.</t>
        </is>
      </c>
      <c r="B119" t="n">
        <v>0.1669999957084656</v>
      </c>
      <c r="C119" t="n">
        <v>0.4350000023841858</v>
      </c>
      <c r="D119" t="n">
        <v>0.4339999854564667</v>
      </c>
      <c r="E119" t="n">
        <v>0.7139999866485596</v>
      </c>
      <c r="F119" t="n">
        <v>0.4309999942779541</v>
      </c>
      <c r="G119" t="n">
        <v>0.492000013589859</v>
      </c>
      <c r="H119" t="n">
        <v>0.6639999747276306</v>
      </c>
      <c r="I119" t="n">
        <v>0.6909999847412109</v>
      </c>
      <c r="J119" t="n">
        <v>0.6869999766349792</v>
      </c>
      <c r="K119" t="n">
        <v>0.7239999771118164</v>
      </c>
      <c r="L119" t="n">
        <v>0.5559999942779541</v>
      </c>
      <c r="M119" t="n">
        <v>0.6800000071525574</v>
      </c>
      <c r="N119" t="n">
        <v>0.3889999985694885</v>
      </c>
      <c r="O119" t="n">
        <v>0.5529999732971191</v>
      </c>
      <c r="P119" t="n">
        <v>0.6060000061988831</v>
      </c>
      <c r="Q119" t="n">
        <v>0.6129999756813049</v>
      </c>
      <c r="R119" t="n">
        <v>0.2099999934434891</v>
      </c>
      <c r="S119" t="n">
        <v>0.6660000085830688</v>
      </c>
      <c r="T119" t="n">
        <v>0.824999988079071</v>
      </c>
      <c r="U119" t="n">
        <v>0.7369999885559082</v>
      </c>
      <c r="V119" t="n">
        <v>0.4550000131130219</v>
      </c>
      <c r="W119" t="n">
        <v>0.7369999885559082</v>
      </c>
      <c r="X119" t="n">
        <v>0.7170000076293945</v>
      </c>
      <c r="Y119" t="n">
        <v>0.4990000128746033</v>
      </c>
      <c r="Z119" t="n">
        <v>0.5809999704360962</v>
      </c>
      <c r="AA119" t="n">
        <v>0.7279999852180481</v>
      </c>
      <c r="AB119" t="n">
        <v>0.5649999976158142</v>
      </c>
      <c r="AC119" t="n">
        <v>0.6159999966621399</v>
      </c>
      <c r="AD119" t="n">
        <v>0.6340000033378601</v>
      </c>
      <c r="AE119" t="n">
        <v>0.6779999732971191</v>
      </c>
      <c r="AF119" t="n">
        <v>0.703000009059906</v>
      </c>
      <c r="AG119" t="n">
        <v>0.7070000171661377</v>
      </c>
      <c r="AH119" t="n">
        <v>0.675000011920929</v>
      </c>
      <c r="AI119" t="n">
        <v>0.4510000050067902</v>
      </c>
      <c r="AJ119" t="n">
        <v>0.6759999990463257</v>
      </c>
      <c r="AK119" t="n">
        <v>0.7129999995231628</v>
      </c>
      <c r="AL119" t="n">
        <v>0.4729999899864197</v>
      </c>
      <c r="AM119" t="n">
        <v>0.5559999942779541</v>
      </c>
      <c r="AN119" t="n">
        <v>0.5600000023841858</v>
      </c>
      <c r="AO119" t="n">
        <v>0.7080000042915344</v>
      </c>
      <c r="AP119" t="n">
        <v>0.699999988079071</v>
      </c>
      <c r="AQ119" t="n">
        <v>0.5709999799728394</v>
      </c>
      <c r="AR119" t="n">
        <v>0.7720000147819519</v>
      </c>
      <c r="AS119" t="n">
        <v>0.4320000112056732</v>
      </c>
      <c r="AT119" t="n">
        <v>0.6539999842643738</v>
      </c>
      <c r="AU119" t="n">
        <v>0.5630000233650208</v>
      </c>
      <c r="AV119" t="n">
        <v>0.6470000147819519</v>
      </c>
      <c r="AW119" t="n">
        <v>0.4210000038146973</v>
      </c>
      <c r="AX119" t="n">
        <v>0.5609999895095825</v>
      </c>
      <c r="AY119" t="n">
        <v>0.7080000042915344</v>
      </c>
      <c r="AZ119" t="n">
        <v>0.6700000166893005</v>
      </c>
      <c r="BA119" t="n">
        <v>0.7009999752044678</v>
      </c>
      <c r="BB119" t="n">
        <v>0.6430000066757202</v>
      </c>
      <c r="BC119" t="n">
        <v>0.6499999761581421</v>
      </c>
      <c r="BD119" t="n">
        <v>0.3409999907016754</v>
      </c>
      <c r="BE119" t="n">
        <v>0.6029999852180481</v>
      </c>
      <c r="BF119" t="n">
        <v>0.5740000009536743</v>
      </c>
      <c r="BG119" t="n">
        <v>0.6269999742507935</v>
      </c>
      <c r="BH119" t="n">
        <v>0.5720000267028809</v>
      </c>
      <c r="BI119" t="n">
        <v>0.2569999992847443</v>
      </c>
      <c r="BJ119" t="n">
        <v>0.6259999871253967</v>
      </c>
      <c r="BK119" t="n">
        <v>0.7689999938011169</v>
      </c>
      <c r="BL119" t="n">
        <v>0.4370000064373016</v>
      </c>
      <c r="BM119" t="n">
        <v>0.6790000200271606</v>
      </c>
      <c r="BN119" t="n">
        <v>0.6610000133514404</v>
      </c>
      <c r="BO119" t="n">
        <v>0.5830000042915344</v>
      </c>
      <c r="BP119" t="n">
        <v>0.6819999814033508</v>
      </c>
      <c r="BQ119" t="n">
        <v>0.7379999756813049</v>
      </c>
      <c r="BR119" t="n">
        <v>0.6359999775886536</v>
      </c>
      <c r="BS119" t="n">
        <v>0.5519999861717224</v>
      </c>
      <c r="BT119" t="n">
        <v>0.4359999895095825</v>
      </c>
      <c r="BU119" t="n">
        <v>0.8050000071525574</v>
      </c>
      <c r="BV119" t="n">
        <v>0.628000020980835</v>
      </c>
      <c r="BW119" t="n">
        <v>0.6980000138282776</v>
      </c>
      <c r="BX119" t="n">
        <v>0.7559999823570251</v>
      </c>
      <c r="BY119" t="n">
        <v>0.6340000033378601</v>
      </c>
      <c r="BZ119" t="n">
        <v>0.4189999997615814</v>
      </c>
      <c r="CA119" t="n">
        <v>0.7419999837875366</v>
      </c>
      <c r="CB119" t="n">
        <v>0.6759999990463257</v>
      </c>
      <c r="CC119" t="n">
        <v>0.5820000171661377</v>
      </c>
      <c r="CD119" t="n">
        <v>0.5889999866485596</v>
      </c>
      <c r="CE119" t="n">
        <v>0.5059999823570251</v>
      </c>
      <c r="CF119" t="n">
        <v>0.5989999771118164</v>
      </c>
      <c r="CG119" t="n">
        <v>0.6959999799728394</v>
      </c>
      <c r="CH119" t="n">
        <v>0.7329999804496765</v>
      </c>
      <c r="CI119" t="n">
        <v>0.6309999823570251</v>
      </c>
      <c r="CJ119" t="n">
        <v>0.238999992609024</v>
      </c>
      <c r="CK119" t="n">
        <v>0.492000013589859</v>
      </c>
      <c r="CL119" t="n">
        <v>0.5249999761581421</v>
      </c>
      <c r="CM119" t="n">
        <v>0.671999990940094</v>
      </c>
      <c r="CN119" t="n">
        <v>0.7429999709129333</v>
      </c>
      <c r="CO119" t="n">
        <v>0.5529999732971191</v>
      </c>
      <c r="CP119" t="n">
        <v>0.4020000100135803</v>
      </c>
      <c r="CQ119" t="n">
        <v>0.5730000138282776</v>
      </c>
      <c r="CR119" t="n">
        <v>0.5680000185966492</v>
      </c>
      <c r="CS119" t="n">
        <v>0.4970000088214874</v>
      </c>
      <c r="CT119" t="n">
        <v>0.5609999895095825</v>
      </c>
      <c r="CU119" t="n">
        <v>0.5550000071525574</v>
      </c>
      <c r="CV119" t="n">
        <v>0.3840000033378601</v>
      </c>
      <c r="CW119" t="n">
        <v>0.6819999814033508</v>
      </c>
      <c r="CX119" t="n">
        <v>0.6209999918937683</v>
      </c>
      <c r="CY119" t="n">
        <v>0.4880000054836273</v>
      </c>
      <c r="CZ119" t="n">
        <v>0.718999981880188</v>
      </c>
      <c r="DA119" t="n">
        <v>0.7149999737739563</v>
      </c>
      <c r="DB119" t="n">
        <v>0.5960000157356262</v>
      </c>
      <c r="DC119" t="n">
        <v>0.5989999771118164</v>
      </c>
      <c r="DD119" t="n">
        <v>0.7210000157356262</v>
      </c>
      <c r="DE119" t="n">
        <v>0.7220000028610229</v>
      </c>
      <c r="DF119" t="n">
        <v>0.7200000286102295</v>
      </c>
      <c r="DG119" t="n">
        <v>0.5789999961853027</v>
      </c>
      <c r="DH119" t="n">
        <v>0.4699999988079071</v>
      </c>
      <c r="DI119" t="n">
        <v>0.6769999861717224</v>
      </c>
      <c r="DJ119" t="n">
        <v>0.6029999852180481</v>
      </c>
      <c r="DK119" t="n">
        <v>0.7120000123977661</v>
      </c>
      <c r="DL119" t="n">
        <v>0.5920000076293945</v>
      </c>
      <c r="DM119" t="n">
        <v>0.6570000052452087</v>
      </c>
      <c r="DN119" t="n">
        <v>0.7789999842643738</v>
      </c>
    </row>
    <row r="120">
      <c r="A120" s="1" t="inlineStr">
        <is>
          <t>Yea, and now behold, O my son,</t>
        </is>
      </c>
      <c r="B120" t="n">
        <v>0.6370000243186951</v>
      </c>
      <c r="C120" t="n">
        <v>0.5180000066757202</v>
      </c>
      <c r="D120" t="n">
        <v>0.6190000176429749</v>
      </c>
      <c r="E120" t="n">
        <v>0.5770000219345093</v>
      </c>
      <c r="F120" t="n">
        <v>0.546999990940094</v>
      </c>
      <c r="G120" t="n">
        <v>0.3680000007152557</v>
      </c>
      <c r="H120" t="n">
        <v>0.5040000081062317</v>
      </c>
      <c r="I120" t="n">
        <v>0.5680000185966492</v>
      </c>
      <c r="J120" t="n">
        <v>0.5849999785423279</v>
      </c>
      <c r="K120" t="n">
        <v>0.6269999742507935</v>
      </c>
      <c r="L120" t="n">
        <v>0.5609999895095825</v>
      </c>
      <c r="M120" t="n">
        <v>0.5099999904632568</v>
      </c>
      <c r="N120" t="n">
        <v>0.925000011920929</v>
      </c>
      <c r="O120" t="n">
        <v>0.6959999799728394</v>
      </c>
      <c r="P120" t="n">
        <v>0.7310000061988831</v>
      </c>
      <c r="Q120" t="n">
        <v>0.5440000295639038</v>
      </c>
      <c r="R120" t="n">
        <v>0.3289999961853027</v>
      </c>
      <c r="S120" t="n">
        <v>0.5329999923706055</v>
      </c>
      <c r="T120" t="n">
        <v>0.6940000057220459</v>
      </c>
      <c r="U120" t="n">
        <v>0.4059999883174896</v>
      </c>
      <c r="V120" t="n">
        <v>0.5270000100135803</v>
      </c>
      <c r="W120" t="n">
        <v>0.5490000247955322</v>
      </c>
      <c r="X120" t="n">
        <v>0.5400000214576721</v>
      </c>
      <c r="Y120" t="n">
        <v>0.6800000071525574</v>
      </c>
      <c r="Z120" t="n">
        <v>0.574999988079071</v>
      </c>
      <c r="AA120" t="n">
        <v>0.675000011920929</v>
      </c>
      <c r="AB120" t="n">
        <v>0.699999988079071</v>
      </c>
      <c r="AC120" t="n">
        <v>0.425000011920929</v>
      </c>
      <c r="AD120" t="n">
        <v>0.6809999942779541</v>
      </c>
      <c r="AE120" t="n">
        <v>0.5040000081062317</v>
      </c>
      <c r="AF120" t="n">
        <v>0.6320000290870667</v>
      </c>
      <c r="AG120" t="n">
        <v>0.7279999852180481</v>
      </c>
      <c r="AH120" t="n">
        <v>0.5809999704360962</v>
      </c>
      <c r="AI120" t="n">
        <v>0.4099999964237213</v>
      </c>
      <c r="AJ120" t="n">
        <v>0.6169999837875366</v>
      </c>
      <c r="AK120" t="n">
        <v>0.5249999761581421</v>
      </c>
      <c r="AL120" t="n">
        <v>0.5979999899864197</v>
      </c>
      <c r="AM120" t="n">
        <v>0.6430000066757202</v>
      </c>
      <c r="AN120" t="n">
        <v>0.6000000238418579</v>
      </c>
      <c r="AO120" t="n">
        <v>0.5149999856948853</v>
      </c>
      <c r="AP120" t="n">
        <v>0.5090000033378601</v>
      </c>
      <c r="AQ120" t="n">
        <v>0.5379999876022339</v>
      </c>
      <c r="AR120" t="n">
        <v>0.5569999814033508</v>
      </c>
      <c r="AS120" t="n">
        <v>0.6110000014305115</v>
      </c>
      <c r="AT120" t="n">
        <v>0.6240000128746033</v>
      </c>
      <c r="AU120" t="n">
        <v>0.6769999861717224</v>
      </c>
      <c r="AV120" t="n">
        <v>0.6340000033378601</v>
      </c>
      <c r="AW120" t="n">
        <v>0.5149999856948853</v>
      </c>
      <c r="AX120" t="n">
        <v>0.5490000247955322</v>
      </c>
      <c r="AY120" t="n">
        <v>0.5149999856948853</v>
      </c>
      <c r="AZ120" t="n">
        <v>0.4560000002384186</v>
      </c>
      <c r="BA120" t="n">
        <v>0.6510000228881836</v>
      </c>
      <c r="BB120" t="n">
        <v>0.5220000147819519</v>
      </c>
      <c r="BC120" t="n">
        <v>0.5789999961853027</v>
      </c>
      <c r="BD120" t="n">
        <v>0.4210000038146973</v>
      </c>
      <c r="BE120" t="n">
        <v>0.699999988079071</v>
      </c>
      <c r="BF120" t="n">
        <v>0.503000020980835</v>
      </c>
      <c r="BG120" t="n">
        <v>0.5429999828338623</v>
      </c>
      <c r="BH120" t="n">
        <v>0.6240000128746033</v>
      </c>
      <c r="BI120" t="n">
        <v>0.5709999799728394</v>
      </c>
      <c r="BJ120" t="n">
        <v>0.7979999780654907</v>
      </c>
      <c r="BK120" t="n">
        <v>0.6179999709129333</v>
      </c>
      <c r="BL120" t="n">
        <v>0.6880000233650208</v>
      </c>
      <c r="BM120" t="n">
        <v>0.6909999847412109</v>
      </c>
      <c r="BN120" t="n">
        <v>0.7749999761581421</v>
      </c>
      <c r="BO120" t="n">
        <v>0.5059999823570251</v>
      </c>
      <c r="BP120" t="n">
        <v>0.7720000147819519</v>
      </c>
      <c r="BQ120" t="n">
        <v>0.5040000081062317</v>
      </c>
      <c r="BR120" t="n">
        <v>0.5889999866485596</v>
      </c>
      <c r="BS120" t="n">
        <v>0.5879999995231628</v>
      </c>
      <c r="BT120" t="n">
        <v>0.7220000028610229</v>
      </c>
      <c r="BU120" t="n">
        <v>0.6899999976158142</v>
      </c>
      <c r="BV120" t="n">
        <v>0.4370000064373016</v>
      </c>
      <c r="BW120" t="n">
        <v>0.6589999794960022</v>
      </c>
      <c r="BX120" t="n">
        <v>0.5170000195503235</v>
      </c>
      <c r="BY120" t="n">
        <v>0.5839999914169312</v>
      </c>
      <c r="BZ120" t="n">
        <v>0.6029999852180481</v>
      </c>
      <c r="CA120" t="n">
        <v>0.5630000233650208</v>
      </c>
      <c r="CB120" t="n">
        <v>0.6439999938011169</v>
      </c>
      <c r="CC120" t="n">
        <v>0.4569999873638153</v>
      </c>
      <c r="CD120" t="n">
        <v>0.6899999976158142</v>
      </c>
      <c r="CE120" t="n">
        <v>0.7149999737739563</v>
      </c>
      <c r="CF120" t="n">
        <v>0.625</v>
      </c>
      <c r="CG120" t="n">
        <v>0.6100000143051147</v>
      </c>
      <c r="CH120" t="n">
        <v>0.5019999742507935</v>
      </c>
      <c r="CI120" t="n">
        <v>0.7480000257492065</v>
      </c>
      <c r="CJ120" t="n">
        <v>0.4320000112056732</v>
      </c>
      <c r="CK120" t="n">
        <v>0.6859999895095825</v>
      </c>
      <c r="CL120" t="n">
        <v>0.5669999718666077</v>
      </c>
      <c r="CM120" t="n">
        <v>0.6010000109672546</v>
      </c>
      <c r="CN120" t="n">
        <v>0.5590000152587891</v>
      </c>
      <c r="CO120" t="n">
        <v>0.7720000147819519</v>
      </c>
      <c r="CP120" t="n">
        <v>0.5519999861717224</v>
      </c>
      <c r="CQ120" t="n">
        <v>0.5239999890327454</v>
      </c>
      <c r="CR120" t="n">
        <v>0.5540000200271606</v>
      </c>
      <c r="CS120" t="n">
        <v>0.7419999837875366</v>
      </c>
      <c r="CT120" t="n">
        <v>0.7239999771118164</v>
      </c>
      <c r="CU120" t="n">
        <v>0.5379999876022339</v>
      </c>
      <c r="CV120" t="n">
        <v>0.8019999861717224</v>
      </c>
      <c r="CW120" t="n">
        <v>0.4799999892711639</v>
      </c>
      <c r="CX120" t="n">
        <v>0.6200000047683716</v>
      </c>
      <c r="CY120" t="n">
        <v>0.8470000028610229</v>
      </c>
      <c r="CZ120" t="n">
        <v>0.593999981880188</v>
      </c>
      <c r="DA120" t="n">
        <v>0.593999981880188</v>
      </c>
      <c r="DB120" t="n">
        <v>0.7779999971389771</v>
      </c>
      <c r="DC120" t="n">
        <v>0.6919999718666077</v>
      </c>
      <c r="DD120" t="n">
        <v>0.6100000143051147</v>
      </c>
      <c r="DE120" t="n">
        <v>0.5619999766349792</v>
      </c>
      <c r="DF120" t="n">
        <v>0.6759999990463257</v>
      </c>
      <c r="DG120" t="n">
        <v>0.7639999985694885</v>
      </c>
      <c r="DH120" t="n">
        <v>0.6990000009536743</v>
      </c>
      <c r="DI120" t="n">
        <v>0.6150000095367432</v>
      </c>
      <c r="DJ120" t="n">
        <v>0.6050000190734863</v>
      </c>
      <c r="DK120" t="n">
        <v>0.7609999775886536</v>
      </c>
      <c r="DL120" t="n">
        <v>0.6100000143051147</v>
      </c>
      <c r="DM120" t="n">
        <v>0.5649999976158142</v>
      </c>
      <c r="DN120" t="n">
        <v>0.5889999866485596</v>
      </c>
      <c r="DO120" t="n">
        <v>0.5419999957084656</v>
      </c>
    </row>
    <row r="121">
      <c r="A121" s="1" t="inlineStr">
        <is>
          <t>the Lord doth give me exceedingly great joy</t>
        </is>
      </c>
      <c r="B121" t="n">
        <v>0.2639999985694885</v>
      </c>
      <c r="C121" t="n">
        <v>0.6230000257492065</v>
      </c>
      <c r="D121" t="n">
        <v>0.6539999842643738</v>
      </c>
      <c r="E121" t="n">
        <v>0.6140000224113464</v>
      </c>
      <c r="F121" t="n">
        <v>0.5910000205039978</v>
      </c>
      <c r="G121" t="n">
        <v>0.1620000004768372</v>
      </c>
      <c r="H121" t="n">
        <v>0.4120000004768372</v>
      </c>
      <c r="I121" t="n">
        <v>0.2960000038146973</v>
      </c>
      <c r="J121" t="n">
        <v>0.6039999723434448</v>
      </c>
      <c r="K121" t="n">
        <v>0.5239999890327454</v>
      </c>
      <c r="L121" t="n">
        <v>0.640999972820282</v>
      </c>
      <c r="M121" t="n">
        <v>0.3100000023841858</v>
      </c>
      <c r="N121" t="n">
        <v>0.5490000247955322</v>
      </c>
      <c r="O121" t="n">
        <v>0.4309999942779541</v>
      </c>
      <c r="P121" t="n">
        <v>0.7409999966621399</v>
      </c>
      <c r="Q121" t="n">
        <v>0.5239999890327454</v>
      </c>
      <c r="R121" t="n">
        <v>0.5009999871253967</v>
      </c>
      <c r="S121" t="n">
        <v>0.6690000295639038</v>
      </c>
      <c r="T121" t="n">
        <v>0.3989999890327454</v>
      </c>
      <c r="U121" t="n">
        <v>0.4670000076293945</v>
      </c>
      <c r="V121" t="n">
        <v>0.6809999942779541</v>
      </c>
      <c r="W121" t="n">
        <v>0.4480000138282776</v>
      </c>
      <c r="X121" t="n">
        <v>0.6019999980926514</v>
      </c>
      <c r="Y121" t="n">
        <v>0.6299999952316284</v>
      </c>
      <c r="Z121" t="n">
        <v>0.5590000152587891</v>
      </c>
      <c r="AA121" t="n">
        <v>0.515999972820282</v>
      </c>
      <c r="AB121" t="n">
        <v>0.7049999833106995</v>
      </c>
      <c r="AC121" t="n">
        <v>0.4099999964237213</v>
      </c>
      <c r="AD121" t="n">
        <v>0.5</v>
      </c>
      <c r="AE121" t="n">
        <v>0.5400000214576721</v>
      </c>
      <c r="AF121" t="n">
        <v>0.7310000061988831</v>
      </c>
      <c r="AG121" t="n">
        <v>0.6420000195503235</v>
      </c>
      <c r="AH121" t="n">
        <v>0.6420000195503235</v>
      </c>
      <c r="AI121" t="n">
        <v>0.3339999914169312</v>
      </c>
      <c r="AJ121" t="n">
        <v>0.5889999866485596</v>
      </c>
      <c r="AK121" t="n">
        <v>0.6980000138282776</v>
      </c>
      <c r="AL121" t="n">
        <v>0.7099999785423279</v>
      </c>
      <c r="AM121" t="n">
        <v>0.5630000233650208</v>
      </c>
      <c r="AN121" t="n">
        <v>0.7350000143051147</v>
      </c>
      <c r="AO121" t="n">
        <v>0.5120000243186951</v>
      </c>
      <c r="AP121" t="n">
        <v>0.6320000290870667</v>
      </c>
      <c r="AQ121" t="n">
        <v>0.6529999971389771</v>
      </c>
      <c r="AR121" t="n">
        <v>0.453000009059906</v>
      </c>
      <c r="AS121" t="n">
        <v>0.6140000224113464</v>
      </c>
      <c r="AT121" t="n">
        <v>0.6119999885559082</v>
      </c>
      <c r="AU121" t="n">
        <v>0.8059999942779541</v>
      </c>
      <c r="AV121" t="n">
        <v>0.3880000114440918</v>
      </c>
      <c r="AW121" t="n">
        <v>0.5970000028610229</v>
      </c>
      <c r="AX121" t="n">
        <v>0.625</v>
      </c>
      <c r="AY121" t="n">
        <v>0.5120000243186951</v>
      </c>
      <c r="AZ121" t="n">
        <v>0.5389999747276306</v>
      </c>
      <c r="BA121" t="n">
        <v>0.5910000205039978</v>
      </c>
      <c r="BB121" t="n">
        <v>0.5230000019073486</v>
      </c>
      <c r="BC121" t="n">
        <v>0.640999972820282</v>
      </c>
      <c r="BD121" t="n">
        <v>0.5550000071525574</v>
      </c>
      <c r="BE121" t="n">
        <v>0.5529999732971191</v>
      </c>
      <c r="BF121" t="n">
        <v>0.609000027179718</v>
      </c>
      <c r="BG121" t="n">
        <v>0.367000013589859</v>
      </c>
      <c r="BH121" t="n">
        <v>0.6050000190734863</v>
      </c>
      <c r="BI121" t="n">
        <v>0.5009999871253967</v>
      </c>
      <c r="BJ121" t="n">
        <v>0.6269999742507935</v>
      </c>
      <c r="BK121" t="n">
        <v>0.4979999959468842</v>
      </c>
      <c r="BL121" t="n">
        <v>0.6290000081062317</v>
      </c>
      <c r="BM121" t="n">
        <v>0.6489999890327454</v>
      </c>
      <c r="BN121" t="n">
        <v>0.4659999907016754</v>
      </c>
      <c r="BO121" t="n">
        <v>0.4180000126361847</v>
      </c>
      <c r="BP121" t="n">
        <v>0.5199999809265137</v>
      </c>
      <c r="BQ121" t="n">
        <v>0.4979999959468842</v>
      </c>
      <c r="BR121" t="n">
        <v>0.6819999814033508</v>
      </c>
      <c r="BS121" t="n">
        <v>0.6110000014305115</v>
      </c>
      <c r="BT121" t="n">
        <v>0.4959999918937683</v>
      </c>
      <c r="BU121" t="n">
        <v>0.5640000104904175</v>
      </c>
      <c r="BV121" t="n">
        <v>0.5879999995231628</v>
      </c>
      <c r="BW121" t="n">
        <v>0.5490000247955322</v>
      </c>
      <c r="BX121" t="n">
        <v>0.593999981880188</v>
      </c>
      <c r="BY121" t="n">
        <v>0.3880000114440918</v>
      </c>
      <c r="BZ121" t="n">
        <v>0.3799999952316284</v>
      </c>
      <c r="CA121" t="n">
        <v>0.5440000295639038</v>
      </c>
      <c r="CB121" t="n">
        <v>0.5970000028610229</v>
      </c>
      <c r="CC121" t="n">
        <v>0.4020000100135803</v>
      </c>
      <c r="CD121" t="n">
        <v>0.5410000085830688</v>
      </c>
      <c r="CE121" t="n">
        <v>0.5720000267028809</v>
      </c>
      <c r="CF121" t="n">
        <v>0.7360000014305115</v>
      </c>
      <c r="CG121" t="n">
        <v>0.5509999990463257</v>
      </c>
      <c r="CH121" t="n">
        <v>0.5299999713897705</v>
      </c>
      <c r="CI121" t="n">
        <v>0.6240000128746033</v>
      </c>
      <c r="CJ121" t="n">
        <v>0.5360000133514404</v>
      </c>
      <c r="CK121" t="n">
        <v>0.5360000133514404</v>
      </c>
      <c r="CL121" t="n">
        <v>0.6079999804496765</v>
      </c>
      <c r="CM121" t="n">
        <v>0.4329999983310699</v>
      </c>
      <c r="CN121" t="n">
        <v>0.4120000004768372</v>
      </c>
      <c r="CO121" t="n">
        <v>0.5680000185966492</v>
      </c>
      <c r="CP121" t="n">
        <v>0.6050000190734863</v>
      </c>
      <c r="CQ121" t="n">
        <v>0.3880000114440918</v>
      </c>
      <c r="CR121" t="n">
        <v>0.5920000076293945</v>
      </c>
      <c r="CS121" t="n">
        <v>0.6790000200271606</v>
      </c>
      <c r="CT121" t="n">
        <v>0.6759999990463257</v>
      </c>
      <c r="CU121" t="n">
        <v>0.4230000078678131</v>
      </c>
      <c r="CV121" t="n">
        <v>0.6179999709129333</v>
      </c>
      <c r="CW121" t="n">
        <v>0.574999988079071</v>
      </c>
      <c r="CX121" t="n">
        <v>0.4620000123977661</v>
      </c>
      <c r="CY121" t="n">
        <v>0.6399999856948853</v>
      </c>
      <c r="CZ121" t="n">
        <v>0.4230000078678131</v>
      </c>
      <c r="DA121" t="n">
        <v>0.6460000276565552</v>
      </c>
      <c r="DB121" t="n">
        <v>0.4850000143051147</v>
      </c>
      <c r="DC121" t="n">
        <v>0.6359999775886536</v>
      </c>
      <c r="DD121" t="n">
        <v>0.3689999878406525</v>
      </c>
      <c r="DE121" t="n">
        <v>0.4460000097751617</v>
      </c>
      <c r="DF121" t="n">
        <v>0.6489999890327454</v>
      </c>
      <c r="DG121" t="n">
        <v>0.6520000100135803</v>
      </c>
      <c r="DH121" t="n">
        <v>0.6019999980926514</v>
      </c>
      <c r="DI121" t="n">
        <v>0.6549999713897705</v>
      </c>
      <c r="DJ121" t="n">
        <v>0.5799999833106995</v>
      </c>
      <c r="DK121" t="n">
        <v>0.5080000162124634</v>
      </c>
      <c r="DL121" t="n">
        <v>0.7279999852180481</v>
      </c>
      <c r="DM121" t="n">
        <v>0.6899999976158142</v>
      </c>
      <c r="DN121" t="n">
        <v>0.5450000166893005</v>
      </c>
      <c r="DO121" t="n">
        <v>0.4760000109672546</v>
      </c>
      <c r="DP121" t="n">
        <v>0.5</v>
      </c>
    </row>
    <row r="122">
      <c r="A122" s="1" t="inlineStr">
        <is>
          <t>in the fruit of my labors;</t>
        </is>
      </c>
      <c r="B122" t="n">
        <v>0.2750000059604645</v>
      </c>
      <c r="C122" t="n">
        <v>0.492000013589859</v>
      </c>
      <c r="D122" t="n">
        <v>0.2860000133514404</v>
      </c>
      <c r="E122" t="n">
        <v>0.7440000176429749</v>
      </c>
      <c r="F122" t="n">
        <v>0.2619999945163727</v>
      </c>
      <c r="G122" t="n">
        <v>0.7350000143051147</v>
      </c>
      <c r="H122" t="n">
        <v>0.8790000081062317</v>
      </c>
      <c r="I122" t="n">
        <v>0.6850000023841858</v>
      </c>
      <c r="J122" t="n">
        <v>0.5059999823570251</v>
      </c>
      <c r="K122" t="n">
        <v>0.8100000023841858</v>
      </c>
      <c r="L122" t="n">
        <v>0.3930000066757202</v>
      </c>
      <c r="M122" t="n">
        <v>0.8240000009536743</v>
      </c>
      <c r="N122" t="n">
        <v>0.3910000026226044</v>
      </c>
      <c r="O122" t="n">
        <v>0.6859999895095825</v>
      </c>
      <c r="P122" t="n">
        <v>0.6389999985694885</v>
      </c>
      <c r="Q122" t="n">
        <v>0.7710000276565552</v>
      </c>
      <c r="R122" t="n">
        <v>0.07599999755620956</v>
      </c>
      <c r="S122" t="n">
        <v>0.6430000066757202</v>
      </c>
      <c r="T122" t="n">
        <v>0.7269999980926514</v>
      </c>
      <c r="U122" t="n">
        <v>0.5139999985694885</v>
      </c>
      <c r="V122" t="n">
        <v>0.3459999859333038</v>
      </c>
      <c r="W122" t="n">
        <v>0.8429999947547913</v>
      </c>
      <c r="X122" t="n">
        <v>0.7990000247955322</v>
      </c>
      <c r="Y122" t="n">
        <v>0.375</v>
      </c>
      <c r="Z122" t="n">
        <v>0.4370000064373016</v>
      </c>
      <c r="AA122" t="n">
        <v>0.7289999723434448</v>
      </c>
      <c r="AB122" t="n">
        <v>0.4480000138282776</v>
      </c>
      <c r="AC122" t="n">
        <v>0.8050000071525574</v>
      </c>
      <c r="AD122" t="n">
        <v>0.7139999866485596</v>
      </c>
      <c r="AE122" t="n">
        <v>0.7630000114440918</v>
      </c>
      <c r="AF122" t="n">
        <v>0.5479999780654907</v>
      </c>
      <c r="AG122" t="n">
        <v>0.5970000028610229</v>
      </c>
      <c r="AH122" t="n">
        <v>0.6819999814033508</v>
      </c>
      <c r="AI122" t="n">
        <v>0.5699999928474426</v>
      </c>
      <c r="AJ122" t="n">
        <v>0.5770000219345093</v>
      </c>
      <c r="AK122" t="n">
        <v>0.7350000143051147</v>
      </c>
      <c r="AL122" t="n">
        <v>0.3510000109672546</v>
      </c>
      <c r="AM122" t="n">
        <v>0.449999988079071</v>
      </c>
      <c r="AN122" t="n">
        <v>0.421999990940094</v>
      </c>
      <c r="AO122" t="n">
        <v>0.5260000228881836</v>
      </c>
      <c r="AP122" t="n">
        <v>0.6779999732971191</v>
      </c>
      <c r="AQ122" t="n">
        <v>0.4709999859333038</v>
      </c>
      <c r="AR122" t="n">
        <v>0.7220000028610229</v>
      </c>
      <c r="AS122" t="n">
        <v>0.3560000061988831</v>
      </c>
      <c r="AT122" t="n">
        <v>0.7170000076293945</v>
      </c>
      <c r="AU122" t="n">
        <v>0.4169999957084656</v>
      </c>
      <c r="AV122" t="n">
        <v>0.5860000252723694</v>
      </c>
      <c r="AW122" t="n">
        <v>0.3030000030994415</v>
      </c>
      <c r="AX122" t="n">
        <v>0.4320000112056732</v>
      </c>
      <c r="AY122" t="n">
        <v>0.5260000228881836</v>
      </c>
      <c r="AZ122" t="n">
        <v>0.6809999942779541</v>
      </c>
      <c r="BA122" t="n">
        <v>0.5609999895095825</v>
      </c>
      <c r="BB122" t="n">
        <v>0.2989999949932098</v>
      </c>
      <c r="BC122" t="n">
        <v>0.5519999861717224</v>
      </c>
      <c r="BD122" t="n">
        <v>0.2230000048875809</v>
      </c>
      <c r="BE122" t="n">
        <v>0.4339999854564667</v>
      </c>
      <c r="BF122" t="n">
        <v>0.5709999799728394</v>
      </c>
      <c r="BG122" t="n">
        <v>0.6179999709129333</v>
      </c>
      <c r="BH122" t="n">
        <v>0.5690000057220459</v>
      </c>
      <c r="BI122" t="n">
        <v>0.1829999983310699</v>
      </c>
      <c r="BJ122" t="n">
        <v>0.6539999842643738</v>
      </c>
      <c r="BK122" t="n">
        <v>0.8080000281333923</v>
      </c>
      <c r="BL122" t="n">
        <v>0.3899999856948853</v>
      </c>
      <c r="BM122" t="n">
        <v>0.5690000057220459</v>
      </c>
      <c r="BN122" t="n">
        <v>0.7110000252723694</v>
      </c>
      <c r="BO122" t="n">
        <v>0.6110000014305115</v>
      </c>
      <c r="BP122" t="n">
        <v>0.6980000138282776</v>
      </c>
      <c r="BQ122" t="n">
        <v>0.7850000262260437</v>
      </c>
      <c r="BR122" t="n">
        <v>0.7870000004768372</v>
      </c>
      <c r="BS122" t="n">
        <v>0.5429999828338623</v>
      </c>
      <c r="BT122" t="n">
        <v>0.2910000085830688</v>
      </c>
      <c r="BU122" t="n">
        <v>0.5239999890327454</v>
      </c>
      <c r="BV122" t="n">
        <v>0.3050000071525574</v>
      </c>
      <c r="BW122" t="n">
        <v>0.9229999780654907</v>
      </c>
      <c r="BX122" t="n">
        <v>0.6740000247955322</v>
      </c>
      <c r="BY122" t="n">
        <v>0.5260000228881836</v>
      </c>
      <c r="BZ122" t="n">
        <v>0.2739999890327454</v>
      </c>
      <c r="CA122" t="n">
        <v>0.796999990940094</v>
      </c>
      <c r="CB122" t="n">
        <v>0.4779999852180481</v>
      </c>
      <c r="CC122" t="n">
        <v>0.4550000131130219</v>
      </c>
      <c r="CD122" t="n">
        <v>0.8100000023841858</v>
      </c>
      <c r="CE122" t="n">
        <v>0.3680000007152557</v>
      </c>
      <c r="CF122" t="n">
        <v>0.5609999895095825</v>
      </c>
      <c r="CG122" t="n">
        <v>0.7789999842643738</v>
      </c>
      <c r="CH122" t="n">
        <v>0.7789999842643738</v>
      </c>
      <c r="CI122" t="n">
        <v>0.5600000023841858</v>
      </c>
      <c r="CJ122" t="n">
        <v>0.3120000064373016</v>
      </c>
      <c r="CK122" t="n">
        <v>0.5379999876022339</v>
      </c>
      <c r="CL122" t="n">
        <v>0.3790000081062317</v>
      </c>
      <c r="CM122" t="n">
        <v>0.8090000152587891</v>
      </c>
      <c r="CN122" t="n">
        <v>0.7409999966621399</v>
      </c>
      <c r="CO122" t="n">
        <v>0.4090000092983246</v>
      </c>
      <c r="CP122" t="n">
        <v>0.421999990940094</v>
      </c>
      <c r="CQ122" t="n">
        <v>0.4620000123977661</v>
      </c>
      <c r="CR122" t="n">
        <v>0.6990000009536743</v>
      </c>
      <c r="CS122" t="n">
        <v>0.4429999887943268</v>
      </c>
      <c r="CT122" t="n">
        <v>0.5699999928474426</v>
      </c>
      <c r="CU122" t="n">
        <v>0.4869999885559082</v>
      </c>
      <c r="CV122" t="n">
        <v>0.3319999873638153</v>
      </c>
      <c r="CW122" t="n">
        <v>0.3499999940395355</v>
      </c>
      <c r="CX122" t="n">
        <v>0.5960000157356262</v>
      </c>
      <c r="CY122" t="n">
        <v>0.4149999916553497</v>
      </c>
      <c r="CZ122" t="n">
        <v>0.6399999856948853</v>
      </c>
      <c r="DA122" t="n">
        <v>0.4900000095367432</v>
      </c>
      <c r="DB122" t="n">
        <v>0.5279999971389771</v>
      </c>
      <c r="DC122" t="n">
        <v>0.5789999961853027</v>
      </c>
      <c r="DD122" t="n">
        <v>0.7870000004768372</v>
      </c>
      <c r="DE122" t="n">
        <v>0.8899999856948853</v>
      </c>
      <c r="DF122" t="n">
        <v>0.5619999766349792</v>
      </c>
      <c r="DG122" t="n">
        <v>0.5699999928474426</v>
      </c>
      <c r="DH122" t="n">
        <v>0.4900000095367432</v>
      </c>
      <c r="DI122" t="n">
        <v>0.6549999713897705</v>
      </c>
      <c r="DJ122" t="n">
        <v>0.5799999833106995</v>
      </c>
      <c r="DK122" t="n">
        <v>0.574999988079071</v>
      </c>
      <c r="DL122" t="n">
        <v>0.4799999892711639</v>
      </c>
      <c r="DM122" t="n">
        <v>0.6909999847412109</v>
      </c>
      <c r="DN122" t="n">
        <v>0.5789999961853027</v>
      </c>
      <c r="DO122" t="n">
        <v>0.6359999775886536</v>
      </c>
      <c r="DP122" t="n">
        <v>0.5490000247955322</v>
      </c>
      <c r="DQ122" t="n">
        <v>0.3950000107288361</v>
      </c>
    </row>
    <row r="123">
      <c r="A123" s="1" t="inlineStr">
        <is>
          <t>For because of the word which he has imparted unto me,</t>
        </is>
      </c>
      <c r="B123" t="n">
        <v>0.3019999861717224</v>
      </c>
      <c r="C123" t="n">
        <v>0.5189999938011169</v>
      </c>
      <c r="D123" t="n">
        <v>0.6060000061988831</v>
      </c>
      <c r="E123" t="n">
        <v>0.7639999985694885</v>
      </c>
      <c r="F123" t="n">
        <v>0.6029999852180481</v>
      </c>
      <c r="G123" t="n">
        <v>0.4690000116825104</v>
      </c>
      <c r="H123" t="n">
        <v>0.6809999942779541</v>
      </c>
      <c r="I123" t="n">
        <v>0.6589999794960022</v>
      </c>
      <c r="J123" t="n">
        <v>0.6759999990463257</v>
      </c>
      <c r="K123" t="n">
        <v>0.8299999833106995</v>
      </c>
      <c r="L123" t="n">
        <v>0.75</v>
      </c>
      <c r="M123" t="n">
        <v>0.5860000252723694</v>
      </c>
      <c r="N123" t="n">
        <v>0.5669999718666077</v>
      </c>
      <c r="O123" t="n">
        <v>0.6449999809265137</v>
      </c>
      <c r="P123" t="n">
        <v>0.7910000085830688</v>
      </c>
      <c r="Q123" t="n">
        <v>0.6980000138282776</v>
      </c>
      <c r="R123" t="n">
        <v>0.3709999918937683</v>
      </c>
      <c r="S123" t="n">
        <v>0.7210000157356262</v>
      </c>
      <c r="T123" t="n">
        <v>0.7200000286102295</v>
      </c>
      <c r="U123" t="n">
        <v>0.5970000028610229</v>
      </c>
      <c r="V123" t="n">
        <v>0.6790000200271606</v>
      </c>
      <c r="W123" t="n">
        <v>0.7979999780654907</v>
      </c>
      <c r="X123" t="n">
        <v>0.8140000104904175</v>
      </c>
      <c r="Y123" t="n">
        <v>0.7200000286102295</v>
      </c>
      <c r="Z123" t="n">
        <v>0.6660000085830688</v>
      </c>
      <c r="AA123" t="n">
        <v>0.8769999742507935</v>
      </c>
      <c r="AB123" t="n">
        <v>0.7300000190734863</v>
      </c>
      <c r="AC123" t="n">
        <v>0.6759999990463257</v>
      </c>
      <c r="AD123" t="n">
        <v>0.7919999957084656</v>
      </c>
      <c r="AE123" t="n">
        <v>0.7350000143051147</v>
      </c>
      <c r="AF123" t="n">
        <v>0.7940000295639038</v>
      </c>
      <c r="AG123" t="n">
        <v>0.8960000276565552</v>
      </c>
      <c r="AH123" t="n">
        <v>0.7609999775886536</v>
      </c>
      <c r="AI123" t="n">
        <v>0.3499999940395355</v>
      </c>
      <c r="AJ123" t="n">
        <v>0.6949999928474426</v>
      </c>
      <c r="AK123" t="n">
        <v>0.8029999732971191</v>
      </c>
      <c r="AL123" t="n">
        <v>0.7269999980926514</v>
      </c>
      <c r="AM123" t="n">
        <v>0.6359999775886536</v>
      </c>
      <c r="AN123" t="n">
        <v>0.8069999814033508</v>
      </c>
      <c r="AO123" t="n">
        <v>0.6830000281333923</v>
      </c>
      <c r="AP123" t="n">
        <v>0.7549999952316284</v>
      </c>
      <c r="AQ123" t="n">
        <v>0.6949999928474426</v>
      </c>
      <c r="AR123" t="n">
        <v>0.7889999747276306</v>
      </c>
      <c r="AS123" t="n">
        <v>0.5680000185966492</v>
      </c>
      <c r="AT123" t="n">
        <v>0.7630000114440918</v>
      </c>
      <c r="AU123" t="n">
        <v>0.7770000100135803</v>
      </c>
      <c r="AV123" t="n">
        <v>0.6830000281333923</v>
      </c>
      <c r="AW123" t="n">
        <v>0.5759999752044678</v>
      </c>
      <c r="AX123" t="n">
        <v>0.7149999737739563</v>
      </c>
      <c r="AY123" t="n">
        <v>0.6830000281333923</v>
      </c>
      <c r="AZ123" t="n">
        <v>0.7200000286102295</v>
      </c>
      <c r="BA123" t="n">
        <v>0.7490000128746033</v>
      </c>
      <c r="BB123" t="n">
        <v>0.625</v>
      </c>
      <c r="BC123" t="n">
        <v>0.7379999756813049</v>
      </c>
      <c r="BD123" t="n">
        <v>0.488999992609024</v>
      </c>
      <c r="BE123" t="n">
        <v>0.7419999837875366</v>
      </c>
      <c r="BF123" t="n">
        <v>0.6489999890327454</v>
      </c>
      <c r="BG123" t="n">
        <v>0.6029999852180481</v>
      </c>
      <c r="BH123" t="n">
        <v>0.5550000071525574</v>
      </c>
      <c r="BI123" t="n">
        <v>0.4979999959468842</v>
      </c>
      <c r="BJ123" t="n">
        <v>0.6919999718666077</v>
      </c>
      <c r="BK123" t="n">
        <v>0.8379999995231628</v>
      </c>
      <c r="BL123" t="n">
        <v>0.6830000281333923</v>
      </c>
      <c r="BM123" t="n">
        <v>0.8050000071525574</v>
      </c>
      <c r="BN123" t="n">
        <v>0.8220000267028809</v>
      </c>
      <c r="BO123" t="n">
        <v>0.5690000057220459</v>
      </c>
      <c r="BP123" t="n">
        <v>0.7609999775886536</v>
      </c>
      <c r="BQ123" t="n">
        <v>0.8069999814033508</v>
      </c>
      <c r="BR123" t="n">
        <v>0.7770000100135803</v>
      </c>
      <c r="BS123" t="n">
        <v>0.5279999971389771</v>
      </c>
      <c r="BT123" t="n">
        <v>0.6159999966621399</v>
      </c>
      <c r="BU123" t="n">
        <v>0.7509999871253967</v>
      </c>
      <c r="BV123" t="n">
        <v>0.6159999966621399</v>
      </c>
      <c r="BW123" t="n">
        <v>0.7940000295639038</v>
      </c>
      <c r="BX123" t="n">
        <v>0.699999988079071</v>
      </c>
      <c r="BY123" t="n">
        <v>0.6420000195503235</v>
      </c>
      <c r="BZ123" t="n">
        <v>0.5830000042915344</v>
      </c>
      <c r="CA123" t="n">
        <v>0.7710000276565552</v>
      </c>
      <c r="CB123" t="n">
        <v>0.7760000228881836</v>
      </c>
      <c r="CC123" t="n">
        <v>0.6389999985694885</v>
      </c>
      <c r="CD123" t="n">
        <v>0.7390000224113464</v>
      </c>
      <c r="CE123" t="n">
        <v>0.6809999942779541</v>
      </c>
      <c r="CF123" t="n">
        <v>0.75</v>
      </c>
      <c r="CG123" t="n">
        <v>0.8180000185966492</v>
      </c>
      <c r="CH123" t="n">
        <v>0.7630000114440918</v>
      </c>
      <c r="CI123" t="n">
        <v>0.7269999980926514</v>
      </c>
      <c r="CJ123" t="n">
        <v>0.3959999978542328</v>
      </c>
      <c r="CK123" t="n">
        <v>0.6549999713897705</v>
      </c>
      <c r="CL123" t="n">
        <v>0.6610000133514404</v>
      </c>
      <c r="CM123" t="n">
        <v>0.7649999856948853</v>
      </c>
      <c r="CN123" t="n">
        <v>0.7250000238418579</v>
      </c>
      <c r="CO123" t="n">
        <v>0.7120000123977661</v>
      </c>
      <c r="CP123" t="n">
        <v>0.5609999895095825</v>
      </c>
      <c r="CQ123" t="n">
        <v>0.656000018119812</v>
      </c>
      <c r="CR123" t="n">
        <v>0.6700000166893005</v>
      </c>
      <c r="CS123" t="n">
        <v>0.6819999814033508</v>
      </c>
      <c r="CT123" t="n">
        <v>0.6349999904632568</v>
      </c>
      <c r="CU123" t="n">
        <v>0.5580000281333923</v>
      </c>
      <c r="CV123" t="n">
        <v>0.5960000157356262</v>
      </c>
      <c r="CW123" t="n">
        <v>0.6460000276565552</v>
      </c>
      <c r="CX123" t="n">
        <v>0.593999981880188</v>
      </c>
      <c r="CY123" t="n">
        <v>0.6600000262260437</v>
      </c>
      <c r="CZ123" t="n">
        <v>0.7139999866485596</v>
      </c>
      <c r="DA123" t="n">
        <v>0.6669999957084656</v>
      </c>
      <c r="DB123" t="n">
        <v>0.7059999704360962</v>
      </c>
      <c r="DC123" t="n">
        <v>0.75</v>
      </c>
      <c r="DD123" t="n">
        <v>0.7139999866485596</v>
      </c>
      <c r="DE123" t="n">
        <v>0.7350000143051147</v>
      </c>
      <c r="DF123" t="n">
        <v>0.7129999995231628</v>
      </c>
      <c r="DG123" t="n">
        <v>0.703000009059906</v>
      </c>
      <c r="DH123" t="n">
        <v>0.609000027179718</v>
      </c>
      <c r="DI123" t="n">
        <v>0.800000011920929</v>
      </c>
      <c r="DJ123" t="n">
        <v>0.8059999942779541</v>
      </c>
      <c r="DK123" t="n">
        <v>0.7680000066757202</v>
      </c>
      <c r="DL123" t="n">
        <v>0.7269999980926514</v>
      </c>
      <c r="DM123" t="n">
        <v>0.7979999780654907</v>
      </c>
      <c r="DN123" t="n">
        <v>0.7889999747276306</v>
      </c>
      <c r="DO123" t="n">
        <v>0.6859999895095825</v>
      </c>
      <c r="DP123" t="n">
        <v>0.6389999985694885</v>
      </c>
      <c r="DQ123" t="n">
        <v>0.6669999957084656</v>
      </c>
      <c r="DR123" t="n">
        <v>0.6690000295639038</v>
      </c>
    </row>
    <row r="124">
      <c r="A124" s="1" t="inlineStr">
        <is>
          <t>behold, many have been born of God,</t>
        </is>
      </c>
      <c r="B124" t="n">
        <v>0.3019999861717224</v>
      </c>
      <c r="C124" t="n">
        <v>0.3289999961853027</v>
      </c>
      <c r="D124" t="n">
        <v>0.4839999973773956</v>
      </c>
      <c r="E124" t="n">
        <v>0.7129999995231628</v>
      </c>
      <c r="F124" t="n">
        <v>0.5090000033378601</v>
      </c>
      <c r="G124" t="n">
        <v>0.531000018119812</v>
      </c>
      <c r="H124" t="n">
        <v>0.7139999866485596</v>
      </c>
      <c r="I124" t="n">
        <v>0.7419999837875366</v>
      </c>
      <c r="J124" t="n">
        <v>0.6190000176429749</v>
      </c>
      <c r="K124" t="n">
        <v>0.8349999785423279</v>
      </c>
      <c r="L124" t="n">
        <v>0.5279999971389771</v>
      </c>
      <c r="M124" t="n">
        <v>0.6330000162124634</v>
      </c>
      <c r="N124" t="n">
        <v>0.5299999713897705</v>
      </c>
      <c r="O124" t="n">
        <v>0.7260000109672546</v>
      </c>
      <c r="P124" t="n">
        <v>0.6650000214576721</v>
      </c>
      <c r="Q124" t="n">
        <v>0.6809999942779541</v>
      </c>
      <c r="R124" t="n">
        <v>0.2700000107288361</v>
      </c>
      <c r="S124" t="n">
        <v>0.6610000133514404</v>
      </c>
      <c r="T124" t="n">
        <v>0.7950000166893005</v>
      </c>
      <c r="U124" t="n">
        <v>0.4370000064373016</v>
      </c>
      <c r="V124" t="n">
        <v>0.5170000195503235</v>
      </c>
      <c r="W124" t="n">
        <v>0.7789999842643738</v>
      </c>
      <c r="X124" t="n">
        <v>0.7609999775886536</v>
      </c>
      <c r="Y124" t="n">
        <v>0.6949999928474426</v>
      </c>
      <c r="Z124" t="n">
        <v>0.6439999938011169</v>
      </c>
      <c r="AA124" t="n">
        <v>0.8090000152587891</v>
      </c>
      <c r="AB124" t="n">
        <v>0.6949999928474426</v>
      </c>
      <c r="AC124" t="n">
        <v>0.6949999928474426</v>
      </c>
      <c r="AD124" t="n">
        <v>0.7760000228881836</v>
      </c>
      <c r="AE124" t="n">
        <v>0.7129999995231628</v>
      </c>
      <c r="AF124" t="n">
        <v>0.628000020980835</v>
      </c>
      <c r="AG124" t="n">
        <v>0.7889999747276306</v>
      </c>
      <c r="AH124" t="n">
        <v>0.6320000290870667</v>
      </c>
      <c r="AI124" t="n">
        <v>0.3970000147819519</v>
      </c>
      <c r="AJ124" t="n">
        <v>0.6460000276565552</v>
      </c>
      <c r="AK124" t="n">
        <v>0.6759999990463257</v>
      </c>
      <c r="AL124" t="n">
        <v>0.5630000233650208</v>
      </c>
      <c r="AM124" t="n">
        <v>0.5210000276565552</v>
      </c>
      <c r="AN124" t="n">
        <v>0.5370000004768372</v>
      </c>
      <c r="AO124" t="n">
        <v>0.6290000081062317</v>
      </c>
      <c r="AP124" t="n">
        <v>0.6830000281333923</v>
      </c>
      <c r="AQ124" t="n">
        <v>0.5090000033378601</v>
      </c>
      <c r="AR124" t="n">
        <v>0.7179999947547913</v>
      </c>
      <c r="AS124" t="n">
        <v>0.3919999897480011</v>
      </c>
      <c r="AT124" t="n">
        <v>0.6110000014305115</v>
      </c>
      <c r="AU124" t="n">
        <v>0.5860000252723694</v>
      </c>
      <c r="AV124" t="n">
        <v>0.6439999938011169</v>
      </c>
      <c r="AW124" t="n">
        <v>0.453000009059906</v>
      </c>
      <c r="AX124" t="n">
        <v>0.503000020980835</v>
      </c>
      <c r="AY124" t="n">
        <v>0.6290000081062317</v>
      </c>
      <c r="AZ124" t="n">
        <v>0.6499999761581421</v>
      </c>
      <c r="BA124" t="n">
        <v>0.7110000252723694</v>
      </c>
      <c r="BB124" t="n">
        <v>0.5389999747276306</v>
      </c>
      <c r="BC124" t="n">
        <v>0.5690000057220459</v>
      </c>
      <c r="BD124" t="n">
        <v>0.3589999973773956</v>
      </c>
      <c r="BE124" t="n">
        <v>0.6600000262260437</v>
      </c>
      <c r="BF124" t="n">
        <v>0.3930000066757202</v>
      </c>
      <c r="BG124" t="n">
        <v>0.6579999923706055</v>
      </c>
      <c r="BH124" t="n">
        <v>0.4629999995231628</v>
      </c>
      <c r="BI124" t="n">
        <v>0.4050000011920929</v>
      </c>
      <c r="BJ124" t="n">
        <v>0.6600000262260437</v>
      </c>
      <c r="BK124" t="n">
        <v>0.7770000100135803</v>
      </c>
      <c r="BL124" t="n">
        <v>0.5619999766349792</v>
      </c>
      <c r="BM124" t="n">
        <v>0.6650000214576721</v>
      </c>
      <c r="BN124" t="n">
        <v>0.8529999852180481</v>
      </c>
      <c r="BO124" t="n">
        <v>0.5630000233650208</v>
      </c>
      <c r="BP124" t="n">
        <v>0.7609999775886536</v>
      </c>
      <c r="BQ124" t="n">
        <v>0.7429999709129333</v>
      </c>
      <c r="BR124" t="n">
        <v>0.6449999809265137</v>
      </c>
      <c r="BS124" t="n">
        <v>0.363999992609024</v>
      </c>
      <c r="BT124" t="n">
        <v>0.5860000252723694</v>
      </c>
      <c r="BU124" t="n">
        <v>0.7220000028610229</v>
      </c>
      <c r="BV124" t="n">
        <v>0.4679999947547913</v>
      </c>
      <c r="BW124" t="n">
        <v>0.7630000114440918</v>
      </c>
      <c r="BX124" t="n">
        <v>0.5680000185966492</v>
      </c>
      <c r="BY124" t="n">
        <v>0.6399999856948853</v>
      </c>
      <c r="BZ124" t="n">
        <v>0.5139999985694885</v>
      </c>
      <c r="CA124" t="n">
        <v>0.6759999990463257</v>
      </c>
      <c r="CB124" t="n">
        <v>0.6330000162124634</v>
      </c>
      <c r="CC124" t="n">
        <v>0.4399999976158142</v>
      </c>
      <c r="CD124" t="n">
        <v>0.7559999823570251</v>
      </c>
      <c r="CE124" t="n">
        <v>0.6209999918937683</v>
      </c>
      <c r="CF124" t="n">
        <v>0.5680000185966492</v>
      </c>
      <c r="CG124" t="n">
        <v>0.8169999718666077</v>
      </c>
      <c r="CH124" t="n">
        <v>0.6740000247955322</v>
      </c>
      <c r="CI124" t="n">
        <v>0.6320000290870667</v>
      </c>
      <c r="CJ124" t="n">
        <v>0.2000000029802322</v>
      </c>
      <c r="CK124" t="n">
        <v>0.7329999804496765</v>
      </c>
      <c r="CL124" t="n">
        <v>0.5009999871253967</v>
      </c>
      <c r="CM124" t="n">
        <v>0.7730000019073486</v>
      </c>
      <c r="CN124" t="n">
        <v>0.7160000205039978</v>
      </c>
      <c r="CO124" t="n">
        <v>0.6620000004768372</v>
      </c>
      <c r="CP124" t="n">
        <v>0.4149999916553497</v>
      </c>
      <c r="CQ124" t="n">
        <v>0.5019999742507935</v>
      </c>
      <c r="CR124" t="n">
        <v>0.5690000057220459</v>
      </c>
      <c r="CS124" t="n">
        <v>0.6380000114440918</v>
      </c>
      <c r="CT124" t="n">
        <v>0.546999990940094</v>
      </c>
      <c r="CU124" t="n">
        <v>0.460999995470047</v>
      </c>
      <c r="CV124" t="n">
        <v>0.5299999713897705</v>
      </c>
      <c r="CW124" t="n">
        <v>0.5270000100135803</v>
      </c>
      <c r="CX124" t="n">
        <v>0.5289999842643738</v>
      </c>
      <c r="CY124" t="n">
        <v>0.5989999771118164</v>
      </c>
      <c r="CZ124" t="n">
        <v>0.6539999842643738</v>
      </c>
      <c r="DA124" t="n">
        <v>0.5440000295639038</v>
      </c>
      <c r="DB124" t="n">
        <v>0.7269999980926514</v>
      </c>
      <c r="DC124" t="n">
        <v>0.6529999971389771</v>
      </c>
      <c r="DD124" t="n">
        <v>0.8130000233650208</v>
      </c>
      <c r="DE124" t="n">
        <v>0.7730000019073486</v>
      </c>
      <c r="DF124" t="n">
        <v>0.5979999899864197</v>
      </c>
      <c r="DG124" t="n">
        <v>0.6240000128746033</v>
      </c>
      <c r="DH124" t="n">
        <v>0.4670000076293945</v>
      </c>
      <c r="DI124" t="n">
        <v>0.7099999785423279</v>
      </c>
      <c r="DJ124" t="n">
        <v>0.8289999961853027</v>
      </c>
      <c r="DK124" t="n">
        <v>0.7639999985694885</v>
      </c>
      <c r="DL124" t="n">
        <v>0.6370000243186951</v>
      </c>
      <c r="DM124" t="n">
        <v>0.6769999861717224</v>
      </c>
      <c r="DN124" t="n">
        <v>0.8460000157356262</v>
      </c>
      <c r="DO124" t="n">
        <v>0.6600000262260437</v>
      </c>
      <c r="DP124" t="n">
        <v>0.6940000057220459</v>
      </c>
      <c r="DQ124" t="n">
        <v>0.4460000097751617</v>
      </c>
      <c r="DR124" t="n">
        <v>0.6510000228881836</v>
      </c>
      <c r="DS124" t="n">
        <v>0.7710000276565552</v>
      </c>
    </row>
    <row r="125">
      <c r="A125" s="1" t="inlineStr">
        <is>
          <t>and have tasted as I have tasted,</t>
        </is>
      </c>
      <c r="B125" t="n">
        <v>0.2619999945163727</v>
      </c>
      <c r="C125" t="n">
        <v>0.4560000002384186</v>
      </c>
      <c r="D125" t="n">
        <v>0.7059999704360962</v>
      </c>
      <c r="E125" t="n">
        <v>0.5630000233650208</v>
      </c>
      <c r="F125" t="n">
        <v>0.8119999766349792</v>
      </c>
      <c r="G125" t="n">
        <v>0.3729999959468842</v>
      </c>
      <c r="H125" t="n">
        <v>0.4269999861717224</v>
      </c>
      <c r="I125" t="n">
        <v>0.6639999747276306</v>
      </c>
      <c r="J125" t="n">
        <v>0.7160000205039978</v>
      </c>
      <c r="K125" t="n">
        <v>0.5410000085830688</v>
      </c>
      <c r="L125" t="n">
        <v>0.6700000166893005</v>
      </c>
      <c r="M125" t="n">
        <v>0.5090000033378601</v>
      </c>
      <c r="N125" t="n">
        <v>0.5690000057220459</v>
      </c>
      <c r="O125" t="n">
        <v>0.5429999828338623</v>
      </c>
      <c r="P125" t="n">
        <v>0.7170000076293945</v>
      </c>
      <c r="Q125" t="n">
        <v>0.4979999959468842</v>
      </c>
      <c r="R125" t="n">
        <v>0.5740000009536743</v>
      </c>
      <c r="S125" t="n">
        <v>0.5519999861717224</v>
      </c>
      <c r="T125" t="n">
        <v>0.7260000109672546</v>
      </c>
      <c r="U125" t="n">
        <v>0.5540000200271606</v>
      </c>
      <c r="V125" t="n">
        <v>0.7059999704360962</v>
      </c>
      <c r="W125" t="n">
        <v>0.5759999752044678</v>
      </c>
      <c r="X125" t="n">
        <v>0.5640000104904175</v>
      </c>
      <c r="Y125" t="n">
        <v>0.7779999971389771</v>
      </c>
      <c r="Z125" t="n">
        <v>0.8140000104904175</v>
      </c>
      <c r="AA125" t="n">
        <v>0.6340000033378601</v>
      </c>
      <c r="AB125" t="n">
        <v>0.7179999947547913</v>
      </c>
      <c r="AC125" t="n">
        <v>0.4779999852180481</v>
      </c>
      <c r="AD125" t="n">
        <v>0.6899999976158142</v>
      </c>
      <c r="AE125" t="n">
        <v>0.4550000131130219</v>
      </c>
      <c r="AF125" t="n">
        <v>0.6019999980926514</v>
      </c>
      <c r="AG125" t="n">
        <v>0.7739999890327454</v>
      </c>
      <c r="AH125" t="n">
        <v>0.6129999756813049</v>
      </c>
      <c r="AI125" t="n">
        <v>0.296999990940094</v>
      </c>
      <c r="AJ125" t="n">
        <v>0.6629999876022339</v>
      </c>
      <c r="AK125" t="n">
        <v>0.5059999823570251</v>
      </c>
      <c r="AL125" t="n">
        <v>0.5379999876022339</v>
      </c>
      <c r="AM125" t="n">
        <v>0.6909999847412109</v>
      </c>
      <c r="AN125" t="n">
        <v>0.5550000071525574</v>
      </c>
      <c r="AO125" t="n">
        <v>0.6549999713897705</v>
      </c>
      <c r="AP125" t="n">
        <v>0.5339999794960022</v>
      </c>
      <c r="AQ125" t="n">
        <v>0.625</v>
      </c>
      <c r="AR125" t="n">
        <v>0.6430000066757202</v>
      </c>
      <c r="AS125" t="n">
        <v>0.6800000071525574</v>
      </c>
      <c r="AT125" t="n">
        <v>0.7149999737739563</v>
      </c>
      <c r="AU125" t="n">
        <v>0.6499999761581421</v>
      </c>
      <c r="AV125" t="n">
        <v>0.6340000033378601</v>
      </c>
      <c r="AW125" t="n">
        <v>0.6890000104904175</v>
      </c>
      <c r="AX125" t="n">
        <v>0.7229999899864197</v>
      </c>
      <c r="AY125" t="n">
        <v>0.6549999713897705</v>
      </c>
      <c r="AZ125" t="n">
        <v>0.5170000195503235</v>
      </c>
      <c r="BA125" t="n">
        <v>0.800000011920929</v>
      </c>
      <c r="BB125" t="n">
        <v>0.7590000033378601</v>
      </c>
      <c r="BC125" t="n">
        <v>0.6759999990463257</v>
      </c>
      <c r="BD125" t="n">
        <v>0.593999981880188</v>
      </c>
      <c r="BE125" t="n">
        <v>0.7929999828338623</v>
      </c>
      <c r="BF125" t="n">
        <v>0.5109999775886536</v>
      </c>
      <c r="BG125" t="n">
        <v>0.5609999895095825</v>
      </c>
      <c r="BH125" t="n">
        <v>0.5609999895095825</v>
      </c>
      <c r="BI125" t="n">
        <v>0.6759999990463257</v>
      </c>
      <c r="BJ125" t="n">
        <v>0.6740000247955322</v>
      </c>
      <c r="BK125" t="n">
        <v>0.6880000233650208</v>
      </c>
      <c r="BL125" t="n">
        <v>0.7329999804496765</v>
      </c>
      <c r="BM125" t="n">
        <v>0.7739999890327454</v>
      </c>
      <c r="BN125" t="n">
        <v>0.7799999713897705</v>
      </c>
      <c r="BO125" t="n">
        <v>0.4699999988079071</v>
      </c>
      <c r="BP125" t="n">
        <v>0.8240000009536743</v>
      </c>
      <c r="BQ125" t="n">
        <v>0.6069999933242798</v>
      </c>
      <c r="BR125" t="n">
        <v>0.5379999876022339</v>
      </c>
      <c r="BS125" t="n">
        <v>0.5210000276565552</v>
      </c>
      <c r="BT125" t="n">
        <v>0.7779999971389771</v>
      </c>
      <c r="BU125" t="n">
        <v>0.8259999752044678</v>
      </c>
      <c r="BV125" t="n">
        <v>0.6980000138282776</v>
      </c>
      <c r="BW125" t="n">
        <v>0.5440000295639038</v>
      </c>
      <c r="BX125" t="n">
        <v>0.6110000014305115</v>
      </c>
      <c r="BY125" t="n">
        <v>0.6439999938011169</v>
      </c>
      <c r="BZ125" t="n">
        <v>0.718999981880188</v>
      </c>
      <c r="CA125" t="n">
        <v>0.5830000042915344</v>
      </c>
      <c r="CB125" t="n">
        <v>0.8270000219345093</v>
      </c>
      <c r="CC125" t="n">
        <v>0.5699999928474426</v>
      </c>
      <c r="CD125" t="n">
        <v>0.5979999899864197</v>
      </c>
      <c r="CE125" t="n">
        <v>0.8199999928474426</v>
      </c>
      <c r="CF125" t="n">
        <v>0.6309999823570251</v>
      </c>
      <c r="CG125" t="n">
        <v>0.5360000133514404</v>
      </c>
      <c r="CH125" t="n">
        <v>0.5210000276565552</v>
      </c>
      <c r="CI125" t="n">
        <v>0.8029999732971191</v>
      </c>
      <c r="CJ125" t="n">
        <v>0.4169999957084656</v>
      </c>
      <c r="CK125" t="n">
        <v>0.4090000092983246</v>
      </c>
      <c r="CL125" t="n">
        <v>0.6330000162124634</v>
      </c>
      <c r="CM125" t="n">
        <v>0.593999981880188</v>
      </c>
      <c r="CN125" t="n">
        <v>0.5540000200271606</v>
      </c>
      <c r="CO125" t="n">
        <v>0.8009999990463257</v>
      </c>
      <c r="CP125" t="n">
        <v>0.6190000176429749</v>
      </c>
      <c r="CQ125" t="n">
        <v>0.6100000143051147</v>
      </c>
      <c r="CR125" t="n">
        <v>0.5189999938011169</v>
      </c>
      <c r="CS125" t="n">
        <v>0.7379999756813049</v>
      </c>
      <c r="CT125" t="n">
        <v>0.5950000286102295</v>
      </c>
      <c r="CU125" t="n">
        <v>0.734000027179718</v>
      </c>
      <c r="CV125" t="n">
        <v>0.6890000104904175</v>
      </c>
      <c r="CW125" t="n">
        <v>0.7639999985694885</v>
      </c>
      <c r="CX125" t="n">
        <v>0.7480000257492065</v>
      </c>
      <c r="CY125" t="n">
        <v>0.7450000047683716</v>
      </c>
      <c r="CZ125" t="n">
        <v>0.6320000290870667</v>
      </c>
      <c r="DA125" t="n">
        <v>0.8090000152587891</v>
      </c>
      <c r="DB125" t="n">
        <v>0.8569999933242798</v>
      </c>
      <c r="DC125" t="n">
        <v>0.5099999904632568</v>
      </c>
      <c r="DD125" t="n">
        <v>0.5860000252723694</v>
      </c>
      <c r="DE125" t="n">
        <v>0.5019999742507935</v>
      </c>
      <c r="DF125" t="n">
        <v>0.7459999918937683</v>
      </c>
      <c r="DG125" t="n">
        <v>0.7319999933242798</v>
      </c>
      <c r="DH125" t="n">
        <v>0.6600000262260437</v>
      </c>
      <c r="DI125" t="n">
        <v>0.6359999775886536</v>
      </c>
      <c r="DJ125" t="n">
        <v>0.7220000028610229</v>
      </c>
      <c r="DK125" t="n">
        <v>0.8500000238418579</v>
      </c>
      <c r="DL125" t="n">
        <v>0.6940000057220459</v>
      </c>
      <c r="DM125" t="n">
        <v>0.7220000028610229</v>
      </c>
      <c r="DN125" t="n">
        <v>0.7250000238418579</v>
      </c>
      <c r="DO125" t="n">
        <v>0.6480000019073486</v>
      </c>
      <c r="DP125" t="n">
        <v>0.6549999713897705</v>
      </c>
      <c r="DQ125" t="n">
        <v>0.4720000028610229</v>
      </c>
      <c r="DR125" t="n">
        <v>0.4600000083446503</v>
      </c>
      <c r="DS125" t="n">
        <v>0.6919999718666077</v>
      </c>
      <c r="DT125" t="n">
        <v>0.699999988079071</v>
      </c>
    </row>
    <row r="126">
      <c r="A126" s="1" t="inlineStr">
        <is>
          <t>and have seen eye to eye as I have seen;</t>
        </is>
      </c>
      <c r="B126" t="n">
        <v>0.2010000050067902</v>
      </c>
      <c r="C126" t="n">
        <v>0.6299999952316284</v>
      </c>
      <c r="D126" t="n">
        <v>0.6370000243186951</v>
      </c>
      <c r="E126" t="n">
        <v>0.6029999852180481</v>
      </c>
      <c r="F126" t="n">
        <v>0.7490000128746033</v>
      </c>
      <c r="G126" t="n">
        <v>0.3889999985694885</v>
      </c>
      <c r="H126" t="n">
        <v>0.4769999980926514</v>
      </c>
      <c r="I126" t="n">
        <v>0.6110000014305115</v>
      </c>
      <c r="J126" t="n">
        <v>0.7480000257492065</v>
      </c>
      <c r="K126" t="n">
        <v>0.5410000085830688</v>
      </c>
      <c r="L126" t="n">
        <v>0.6660000085830688</v>
      </c>
      <c r="M126" t="n">
        <v>0.5450000166893005</v>
      </c>
      <c r="N126" t="n">
        <v>0.5120000243186951</v>
      </c>
      <c r="O126" t="n">
        <v>0.531000018119812</v>
      </c>
      <c r="P126" t="n">
        <v>0.7009999752044678</v>
      </c>
      <c r="Q126" t="n">
        <v>0.550000011920929</v>
      </c>
      <c r="R126" t="n">
        <v>0.5339999794960022</v>
      </c>
      <c r="S126" t="n">
        <v>0.6190000176429749</v>
      </c>
      <c r="T126" t="n">
        <v>0.6919999718666077</v>
      </c>
      <c r="U126" t="n">
        <v>0.5870000123977661</v>
      </c>
      <c r="V126" t="n">
        <v>0.6729999780654907</v>
      </c>
      <c r="W126" t="n">
        <v>0.5870000123977661</v>
      </c>
      <c r="X126" t="n">
        <v>0.6050000190734863</v>
      </c>
      <c r="Y126" t="n">
        <v>0.7099999785423279</v>
      </c>
      <c r="Z126" t="n">
        <v>0.7889999747276306</v>
      </c>
      <c r="AA126" t="n">
        <v>0.5929999947547913</v>
      </c>
      <c r="AB126" t="n">
        <v>0.6840000152587891</v>
      </c>
      <c r="AC126" t="n">
        <v>0.5239999890327454</v>
      </c>
      <c r="AD126" t="n">
        <v>0.6389999985694885</v>
      </c>
      <c r="AE126" t="n">
        <v>0.5809999704360962</v>
      </c>
      <c r="AF126" t="n">
        <v>0.6679999828338623</v>
      </c>
      <c r="AG126" t="n">
        <v>0.7099999785423279</v>
      </c>
      <c r="AH126" t="n">
        <v>0.6579999923706055</v>
      </c>
      <c r="AI126" t="n">
        <v>0.4149999916553497</v>
      </c>
      <c r="AJ126" t="n">
        <v>0.7160000205039978</v>
      </c>
      <c r="AK126" t="n">
        <v>0.5580000281333923</v>
      </c>
      <c r="AL126" t="n">
        <v>0.5440000295639038</v>
      </c>
      <c r="AM126" t="n">
        <v>0.6729999780654907</v>
      </c>
      <c r="AN126" t="n">
        <v>0.5699999928474426</v>
      </c>
      <c r="AO126" t="n">
        <v>0.6620000004768372</v>
      </c>
      <c r="AP126" t="n">
        <v>0.6389999985694885</v>
      </c>
      <c r="AQ126" t="n">
        <v>0.7310000061988831</v>
      </c>
      <c r="AR126" t="n">
        <v>0.6330000162124634</v>
      </c>
      <c r="AS126" t="n">
        <v>0.656000018119812</v>
      </c>
      <c r="AT126" t="n">
        <v>0.6990000009536743</v>
      </c>
      <c r="AU126" t="n">
        <v>0.6480000019073486</v>
      </c>
      <c r="AV126" t="n">
        <v>0.5370000004768372</v>
      </c>
      <c r="AW126" t="n">
        <v>0.6990000009536743</v>
      </c>
      <c r="AX126" t="n">
        <v>0.6949999928474426</v>
      </c>
      <c r="AY126" t="n">
        <v>0.6620000004768372</v>
      </c>
      <c r="AZ126" t="n">
        <v>0.6240000128746033</v>
      </c>
      <c r="BA126" t="n">
        <v>0.7580000162124634</v>
      </c>
      <c r="BB126" t="n">
        <v>0.6869999766349792</v>
      </c>
      <c r="BC126" t="n">
        <v>0.7450000047683716</v>
      </c>
      <c r="BD126" t="n">
        <v>0.5839999914169312</v>
      </c>
      <c r="BE126" t="n">
        <v>0.6949999928474426</v>
      </c>
      <c r="BF126" t="n">
        <v>0.6100000143051147</v>
      </c>
      <c r="BG126" t="n">
        <v>0.5809999704360962</v>
      </c>
      <c r="BH126" t="n">
        <v>0.5630000233650208</v>
      </c>
      <c r="BI126" t="n">
        <v>0.5830000042915344</v>
      </c>
      <c r="BJ126" t="n">
        <v>0.6330000162124634</v>
      </c>
      <c r="BK126" t="n">
        <v>0.671999990940094</v>
      </c>
      <c r="BL126" t="n">
        <v>0.6470000147819519</v>
      </c>
      <c r="BM126" t="n">
        <v>0.7419999837875366</v>
      </c>
      <c r="BN126" t="n">
        <v>0.6919999718666077</v>
      </c>
      <c r="BO126" t="n">
        <v>0.5809999704360962</v>
      </c>
      <c r="BP126" t="n">
        <v>0.7419999837875366</v>
      </c>
      <c r="BQ126" t="n">
        <v>0.6150000095367432</v>
      </c>
      <c r="BR126" t="n">
        <v>0.5860000252723694</v>
      </c>
      <c r="BS126" t="n">
        <v>0.5519999861717224</v>
      </c>
      <c r="BT126" t="n">
        <v>0.6510000228881836</v>
      </c>
      <c r="BU126" t="n">
        <v>0.7879999876022339</v>
      </c>
      <c r="BV126" t="n">
        <v>0.7279999852180481</v>
      </c>
      <c r="BW126" t="n">
        <v>0.5490000247955322</v>
      </c>
      <c r="BX126" t="n">
        <v>0.671999990940094</v>
      </c>
      <c r="BY126" t="n">
        <v>0.6039999723434448</v>
      </c>
      <c r="BZ126" t="n">
        <v>0.5519999861717224</v>
      </c>
      <c r="CA126" t="n">
        <v>0.6150000095367432</v>
      </c>
      <c r="CB126" t="n">
        <v>0.8149999976158142</v>
      </c>
      <c r="CC126" t="n">
        <v>0.5429999828338623</v>
      </c>
      <c r="CD126" t="n">
        <v>0.5540000200271606</v>
      </c>
      <c r="CE126" t="n">
        <v>0.7039999961853027</v>
      </c>
      <c r="CF126" t="n">
        <v>0.7080000042915344</v>
      </c>
      <c r="CG126" t="n">
        <v>0.5329999923706055</v>
      </c>
      <c r="CH126" t="n">
        <v>0.6129999756813049</v>
      </c>
      <c r="CI126" t="n">
        <v>0.7710000276565552</v>
      </c>
      <c r="CJ126" t="n">
        <v>0.4050000011920929</v>
      </c>
      <c r="CK126" t="n">
        <v>0.3880000114440918</v>
      </c>
      <c r="CL126" t="n">
        <v>0.5920000076293945</v>
      </c>
      <c r="CM126" t="n">
        <v>0.5709999799728394</v>
      </c>
      <c r="CN126" t="n">
        <v>0.5450000166893005</v>
      </c>
      <c r="CO126" t="n">
        <v>0.7099999785423279</v>
      </c>
      <c r="CP126" t="n">
        <v>0.6269999742507935</v>
      </c>
      <c r="CQ126" t="n">
        <v>0.5350000262260437</v>
      </c>
      <c r="CR126" t="n">
        <v>0.5490000247955322</v>
      </c>
      <c r="CS126" t="n">
        <v>0.6990000009536743</v>
      </c>
      <c r="CT126" t="n">
        <v>0.5270000100135803</v>
      </c>
      <c r="CU126" t="n">
        <v>0.6710000038146973</v>
      </c>
      <c r="CV126" t="n">
        <v>0.5929999947547913</v>
      </c>
      <c r="CW126" t="n">
        <v>0.7390000224113464</v>
      </c>
      <c r="CX126" t="n">
        <v>0.6899999976158142</v>
      </c>
      <c r="CY126" t="n">
        <v>0.6600000262260437</v>
      </c>
      <c r="CZ126" t="n">
        <v>0.6470000147819519</v>
      </c>
      <c r="DA126" t="n">
        <v>0.7620000243186951</v>
      </c>
      <c r="DB126" t="n">
        <v>0.7749999761581421</v>
      </c>
      <c r="DC126" t="n">
        <v>0.5249999761581421</v>
      </c>
      <c r="DD126" t="n">
        <v>0.5720000267028809</v>
      </c>
      <c r="DE126" t="n">
        <v>0.5419999957084656</v>
      </c>
      <c r="DF126" t="n">
        <v>0.7779999971389771</v>
      </c>
      <c r="DG126" t="n">
        <v>0.7239999771118164</v>
      </c>
      <c r="DH126" t="n">
        <v>0.625</v>
      </c>
      <c r="DI126" t="n">
        <v>0.6880000233650208</v>
      </c>
      <c r="DJ126" t="n">
        <v>0.6729999780654907</v>
      </c>
      <c r="DK126" t="n">
        <v>0.781000018119812</v>
      </c>
      <c r="DL126" t="n">
        <v>0.7210000157356262</v>
      </c>
      <c r="DM126" t="n">
        <v>0.7519999742507935</v>
      </c>
      <c r="DN126" t="n">
        <v>0.6919999718666077</v>
      </c>
      <c r="DO126" t="n">
        <v>0.6290000081062317</v>
      </c>
      <c r="DP126" t="n">
        <v>0.5830000042915344</v>
      </c>
      <c r="DQ126" t="n">
        <v>0.4959999918937683</v>
      </c>
      <c r="DR126" t="n">
        <v>0.488999992609024</v>
      </c>
      <c r="DS126" t="n">
        <v>0.6549999713897705</v>
      </c>
      <c r="DT126" t="n">
        <v>0.6230000257492065</v>
      </c>
      <c r="DU126" t="n">
        <v>0.828000009059906</v>
      </c>
    </row>
    <row r="127">
      <c r="A127" s="1" t="inlineStr">
        <is>
          <t>therefore they do know of these things of which I have spoken, as I do know;</t>
        </is>
      </c>
      <c r="B127" t="n">
        <v>0.1949999928474426</v>
      </c>
      <c r="C127" t="n">
        <v>0.5619999766349792</v>
      </c>
      <c r="D127" t="n">
        <v>0.7540000081062317</v>
      </c>
      <c r="E127" t="n">
        <v>0.6480000019073486</v>
      </c>
      <c r="F127" t="n">
        <v>0.8610000014305115</v>
      </c>
      <c r="G127" t="n">
        <v>0.3759999871253967</v>
      </c>
      <c r="H127" t="n">
        <v>0.5759999752044678</v>
      </c>
      <c r="I127" t="n">
        <v>0.6259999871253967</v>
      </c>
      <c r="J127" t="n">
        <v>0.7419999837875366</v>
      </c>
      <c r="K127" t="n">
        <v>0.6449999809265137</v>
      </c>
      <c r="L127" t="n">
        <v>0.6949999928474426</v>
      </c>
      <c r="M127" t="n">
        <v>0.5249999761581421</v>
      </c>
      <c r="N127" t="n">
        <v>0.546999990940094</v>
      </c>
      <c r="O127" t="n">
        <v>0.5239999890327454</v>
      </c>
      <c r="P127" t="n">
        <v>0.8360000252723694</v>
      </c>
      <c r="Q127" t="n">
        <v>0.6759999990463257</v>
      </c>
      <c r="R127" t="n">
        <v>0.7440000176429749</v>
      </c>
      <c r="S127" t="n">
        <v>0.6800000071525574</v>
      </c>
      <c r="T127" t="n">
        <v>0.6930000185966492</v>
      </c>
      <c r="U127" t="n">
        <v>0.515999972820282</v>
      </c>
      <c r="V127" t="n">
        <v>0.8560000061988831</v>
      </c>
      <c r="W127" t="n">
        <v>0.7139999866485596</v>
      </c>
      <c r="X127" t="n">
        <v>0.75</v>
      </c>
      <c r="Y127" t="n">
        <v>0.8500000238418579</v>
      </c>
      <c r="Z127" t="n">
        <v>0.890999972820282</v>
      </c>
      <c r="AA127" t="n">
        <v>0.6100000143051147</v>
      </c>
      <c r="AB127" t="n">
        <v>0.7670000195503235</v>
      </c>
      <c r="AC127" t="n">
        <v>0.6949999928474426</v>
      </c>
      <c r="AD127" t="n">
        <v>0.7689999938011169</v>
      </c>
      <c r="AE127" t="n">
        <v>0.6240000128746033</v>
      </c>
      <c r="AF127" t="n">
        <v>0.6470000147819519</v>
      </c>
      <c r="AG127" t="n">
        <v>0.7710000276565552</v>
      </c>
      <c r="AH127" t="n">
        <v>0.7160000205039978</v>
      </c>
      <c r="AI127" t="n">
        <v>0.3659999966621399</v>
      </c>
      <c r="AJ127" t="n">
        <v>0.734000027179718</v>
      </c>
      <c r="AK127" t="n">
        <v>0.6359999775886536</v>
      </c>
      <c r="AL127" t="n">
        <v>0.6169999837875366</v>
      </c>
      <c r="AM127" t="n">
        <v>0.6850000023841858</v>
      </c>
      <c r="AN127" t="n">
        <v>0.5929999947547913</v>
      </c>
      <c r="AO127" t="n">
        <v>0.7649999856948853</v>
      </c>
      <c r="AP127" t="n">
        <v>0.7009999752044678</v>
      </c>
      <c r="AQ127" t="n">
        <v>0.7220000028610229</v>
      </c>
      <c r="AR127" t="n">
        <v>0.6650000214576721</v>
      </c>
      <c r="AS127" t="n">
        <v>0.7080000042915344</v>
      </c>
      <c r="AT127" t="n">
        <v>0.7900000214576721</v>
      </c>
      <c r="AU127" t="n">
        <v>0.7210000157356262</v>
      </c>
      <c r="AV127" t="n">
        <v>0.546999990940094</v>
      </c>
      <c r="AW127" t="n">
        <v>0.8159999847412109</v>
      </c>
      <c r="AX127" t="n">
        <v>0.7559999823570251</v>
      </c>
      <c r="AY127" t="n">
        <v>0.7649999856948853</v>
      </c>
      <c r="AZ127" t="n">
        <v>0.6850000023841858</v>
      </c>
      <c r="BA127" t="n">
        <v>0.7799999713897705</v>
      </c>
      <c r="BB127" t="n">
        <v>0.7599999904632568</v>
      </c>
      <c r="BC127" t="n">
        <v>0.7429999709129333</v>
      </c>
      <c r="BD127" t="n">
        <v>0.7099999785423279</v>
      </c>
      <c r="BE127" t="n">
        <v>0.7599999904632568</v>
      </c>
      <c r="BF127" t="n">
        <v>0.5299999713897705</v>
      </c>
      <c r="BG127" t="n">
        <v>0.5529999732971191</v>
      </c>
      <c r="BH127" t="n">
        <v>0.5860000252723694</v>
      </c>
      <c r="BI127" t="n">
        <v>0.7300000190734863</v>
      </c>
      <c r="BJ127" t="n">
        <v>0.6899999976158142</v>
      </c>
      <c r="BK127" t="n">
        <v>0.746999979019165</v>
      </c>
      <c r="BL127" t="n">
        <v>0.7229999899864197</v>
      </c>
      <c r="BM127" t="n">
        <v>0.7639999985694885</v>
      </c>
      <c r="BN127" t="n">
        <v>0.7570000290870667</v>
      </c>
      <c r="BO127" t="n">
        <v>0.5720000267028809</v>
      </c>
      <c r="BP127" t="n">
        <v>0.7369999885559082</v>
      </c>
      <c r="BQ127" t="n">
        <v>0.7300000190734863</v>
      </c>
      <c r="BR127" t="n">
        <v>0.7009999752044678</v>
      </c>
      <c r="BS127" t="n">
        <v>0.5260000228881836</v>
      </c>
      <c r="BT127" t="n">
        <v>0.7609999775886536</v>
      </c>
      <c r="BU127" t="n">
        <v>0.7889999747276306</v>
      </c>
      <c r="BV127" t="n">
        <v>0.753000020980835</v>
      </c>
      <c r="BW127" t="n">
        <v>0.6420000195503235</v>
      </c>
      <c r="BX127" t="n">
        <v>0.7089999914169312</v>
      </c>
      <c r="BY127" t="n">
        <v>0.6019999980926514</v>
      </c>
      <c r="BZ127" t="n">
        <v>0.6259999871253967</v>
      </c>
      <c r="CA127" t="n">
        <v>0.6549999713897705</v>
      </c>
      <c r="CB127" t="n">
        <v>0.7940000295639038</v>
      </c>
      <c r="CC127" t="n">
        <v>0.4930000007152557</v>
      </c>
      <c r="CD127" t="n">
        <v>0.7129999995231628</v>
      </c>
      <c r="CE127" t="n">
        <v>0.7900000214576721</v>
      </c>
      <c r="CF127" t="n">
        <v>0.7089999914169312</v>
      </c>
      <c r="CG127" t="n">
        <v>0.6480000019073486</v>
      </c>
      <c r="CH127" t="n">
        <v>0.6370000243186951</v>
      </c>
      <c r="CI127" t="n">
        <v>0.7760000228881836</v>
      </c>
      <c r="CJ127" t="n">
        <v>0.4930000007152557</v>
      </c>
      <c r="CK127" t="n">
        <v>0.5059999823570251</v>
      </c>
      <c r="CL127" t="n">
        <v>0.6150000095367432</v>
      </c>
      <c r="CM127" t="n">
        <v>0.6570000052452087</v>
      </c>
      <c r="CN127" t="n">
        <v>0.5910000205039978</v>
      </c>
      <c r="CO127" t="n">
        <v>0.7929999828338623</v>
      </c>
      <c r="CP127" t="n">
        <v>0.7039999961853027</v>
      </c>
      <c r="CQ127" t="n">
        <v>0.5199999809265137</v>
      </c>
      <c r="CR127" t="n">
        <v>0.6650000214576721</v>
      </c>
      <c r="CS127" t="n">
        <v>0.8069999814033508</v>
      </c>
      <c r="CT127" t="n">
        <v>0.5389999747276306</v>
      </c>
      <c r="CU127" t="n">
        <v>0.5759999752044678</v>
      </c>
      <c r="CV127" t="n">
        <v>0.7039999961853027</v>
      </c>
      <c r="CW127" t="n">
        <v>0.7599999904632568</v>
      </c>
      <c r="CX127" t="n">
        <v>0.6349999904632568</v>
      </c>
      <c r="CY127" t="n">
        <v>0.7409999966621399</v>
      </c>
      <c r="CZ127" t="n">
        <v>0.6349999904632568</v>
      </c>
      <c r="DA127" t="n">
        <v>0.7440000176429749</v>
      </c>
      <c r="DB127" t="n">
        <v>0.7799999713897705</v>
      </c>
      <c r="DC127" t="n">
        <v>0.5099999904632568</v>
      </c>
      <c r="DD127" t="n">
        <v>0.6539999842643738</v>
      </c>
      <c r="DE127" t="n">
        <v>0.593999981880188</v>
      </c>
      <c r="DF127" t="n">
        <v>0.7749999761581421</v>
      </c>
      <c r="DG127" t="n">
        <v>0.7770000100135803</v>
      </c>
      <c r="DH127" t="n">
        <v>0.6489999890327454</v>
      </c>
      <c r="DI127" t="n">
        <v>0.7630000114440918</v>
      </c>
      <c r="DJ127" t="n">
        <v>0.7720000147819519</v>
      </c>
      <c r="DK127" t="n">
        <v>0.8140000104904175</v>
      </c>
      <c r="DL127" t="n">
        <v>0.8069999814033508</v>
      </c>
      <c r="DM127" t="n">
        <v>0.875</v>
      </c>
      <c r="DN127" t="n">
        <v>0.7950000166893005</v>
      </c>
      <c r="DO127" t="n">
        <v>0.5960000157356262</v>
      </c>
      <c r="DP127" t="n">
        <v>0.5889999866485596</v>
      </c>
      <c r="DQ127" t="n">
        <v>0.5720000267028809</v>
      </c>
      <c r="DR127" t="n">
        <v>0.5569999814033508</v>
      </c>
      <c r="DS127" t="n">
        <v>0.7360000014305115</v>
      </c>
      <c r="DT127" t="n">
        <v>0.7210000157356262</v>
      </c>
      <c r="DU127" t="n">
        <v>0.8289999961853027</v>
      </c>
      <c r="DV127" t="n">
        <v>0.7839999794960022</v>
      </c>
    </row>
    <row r="128">
      <c r="A128" s="1" t="inlineStr">
        <is>
          <t>and the knowledge which I have is of God.</t>
        </is>
      </c>
      <c r="B128" t="n">
        <v>0.2300000041723251</v>
      </c>
      <c r="C128" t="n">
        <v>0.5460000038146973</v>
      </c>
      <c r="D128" t="n">
        <v>0.6129999756813049</v>
      </c>
      <c r="E128" t="n">
        <v>0.8080000281333923</v>
      </c>
      <c r="F128" t="n">
        <v>0.6370000243186951</v>
      </c>
      <c r="G128" t="n">
        <v>0.4930000007152557</v>
      </c>
      <c r="H128" t="n">
        <v>0.7689999938011169</v>
      </c>
      <c r="I128" t="n">
        <v>0.6809999942779541</v>
      </c>
      <c r="J128" t="n">
        <v>0.7509999871253967</v>
      </c>
      <c r="K128" t="n">
        <v>0.8610000014305115</v>
      </c>
      <c r="L128" t="n">
        <v>0.6470000147819519</v>
      </c>
      <c r="M128" t="n">
        <v>0.6740000247955322</v>
      </c>
      <c r="N128" t="n">
        <v>0.5130000114440918</v>
      </c>
      <c r="O128" t="n">
        <v>0.6269999742507935</v>
      </c>
      <c r="P128" t="n">
        <v>0.8130000233650208</v>
      </c>
      <c r="Q128" t="n">
        <v>0.7509999871253967</v>
      </c>
      <c r="R128" t="n">
        <v>0.4359999895095825</v>
      </c>
      <c r="S128" t="n">
        <v>0.7670000195503235</v>
      </c>
      <c r="T128" t="n">
        <v>0.7900000214576721</v>
      </c>
      <c r="U128" t="n">
        <v>0.6389999985694885</v>
      </c>
      <c r="V128" t="n">
        <v>0.7120000123977661</v>
      </c>
      <c r="W128" t="n">
        <v>0.8730000257492065</v>
      </c>
      <c r="X128" t="n">
        <v>0.9029999971389771</v>
      </c>
      <c r="Y128" t="n">
        <v>0.7139999866485596</v>
      </c>
      <c r="Z128" t="n">
        <v>0.7459999918937683</v>
      </c>
      <c r="AA128" t="n">
        <v>0.8309999704360962</v>
      </c>
      <c r="AB128" t="n">
        <v>0.7049999833106995</v>
      </c>
      <c r="AC128" t="n">
        <v>0.7829999923706055</v>
      </c>
      <c r="AD128" t="n">
        <v>0.8009999990463257</v>
      </c>
      <c r="AE128" t="n">
        <v>0.7979999780654907</v>
      </c>
      <c r="AF128" t="n">
        <v>0.7749999761581421</v>
      </c>
      <c r="AG128" t="n">
        <v>0.8140000104904175</v>
      </c>
      <c r="AH128" t="n">
        <v>0.8109999895095825</v>
      </c>
      <c r="AI128" t="n">
        <v>0.453000009059906</v>
      </c>
      <c r="AJ128" t="n">
        <v>0.7720000147819519</v>
      </c>
      <c r="AK128" t="n">
        <v>0.8330000042915344</v>
      </c>
      <c r="AL128" t="n">
        <v>0.6340000033378601</v>
      </c>
      <c r="AM128" t="n">
        <v>0.6420000195503235</v>
      </c>
      <c r="AN128" t="n">
        <v>0.6629999876022339</v>
      </c>
      <c r="AO128" t="n">
        <v>0.75</v>
      </c>
      <c r="AP128" t="n">
        <v>0.8270000219345093</v>
      </c>
      <c r="AQ128" t="n">
        <v>0.7170000076293945</v>
      </c>
      <c r="AR128" t="n">
        <v>0.828000009059906</v>
      </c>
      <c r="AS128" t="n">
        <v>0.6000000238418579</v>
      </c>
      <c r="AT128" t="n">
        <v>0.8339999914169312</v>
      </c>
      <c r="AU128" t="n">
        <v>0.7170000076293945</v>
      </c>
      <c r="AV128" t="n">
        <v>0.6499999761581421</v>
      </c>
      <c r="AW128" t="n">
        <v>0.6069999933242798</v>
      </c>
      <c r="AX128" t="n">
        <v>0.7070000171661377</v>
      </c>
      <c r="AY128" t="n">
        <v>0.75</v>
      </c>
      <c r="AZ128" t="n">
        <v>0.7860000133514404</v>
      </c>
      <c r="BA128" t="n">
        <v>0.8140000104904175</v>
      </c>
      <c r="BB128" t="n">
        <v>0.6759999990463257</v>
      </c>
      <c r="BC128" t="n">
        <v>0.7889999747276306</v>
      </c>
      <c r="BD128" t="n">
        <v>0.5270000100135803</v>
      </c>
      <c r="BE128" t="n">
        <v>0.7450000047683716</v>
      </c>
      <c r="BF128" t="n">
        <v>0.6589999794960022</v>
      </c>
      <c r="BG128" t="n">
        <v>0.6790000200271606</v>
      </c>
      <c r="BH128" t="n">
        <v>0.6330000162124634</v>
      </c>
      <c r="BI128" t="n">
        <v>0.4850000143051147</v>
      </c>
      <c r="BJ128" t="n">
        <v>0.7360000014305115</v>
      </c>
      <c r="BK128" t="n">
        <v>0.8899999856948853</v>
      </c>
      <c r="BL128" t="n">
        <v>0.6430000066757202</v>
      </c>
      <c r="BM128" t="n">
        <v>0.7979999780654907</v>
      </c>
      <c r="BN128" t="n">
        <v>0.7919999957084656</v>
      </c>
      <c r="BO128" t="n">
        <v>0.6150000095367432</v>
      </c>
      <c r="BP128" t="n">
        <v>0.7689999938011169</v>
      </c>
      <c r="BQ128" t="n">
        <v>0.8799999952316284</v>
      </c>
      <c r="BR128" t="n">
        <v>0.8320000171661377</v>
      </c>
      <c r="BS128" t="n">
        <v>0.6110000014305115</v>
      </c>
      <c r="BT128" t="n">
        <v>0.6039999723434448</v>
      </c>
      <c r="BU128" t="n">
        <v>0.8209999799728394</v>
      </c>
      <c r="BV128" t="n">
        <v>0.6919999718666077</v>
      </c>
      <c r="BW128" t="n">
        <v>0.8379999995231628</v>
      </c>
      <c r="BX128" t="n">
        <v>0.8100000023841858</v>
      </c>
      <c r="BY128" t="n">
        <v>0.6420000195503235</v>
      </c>
      <c r="BZ128" t="n">
        <v>0.5609999895095825</v>
      </c>
      <c r="CA128" t="n">
        <v>0.8479999899864197</v>
      </c>
      <c r="CB128" t="n">
        <v>0.7820000052452087</v>
      </c>
      <c r="CC128" t="n">
        <v>0.6159999966621399</v>
      </c>
      <c r="CD128" t="n">
        <v>0.7799999713897705</v>
      </c>
      <c r="CE128" t="n">
        <v>0.6690000295639038</v>
      </c>
      <c r="CF128" t="n">
        <v>0.753000020980835</v>
      </c>
      <c r="CG128" t="n">
        <v>0.8510000109672546</v>
      </c>
      <c r="CH128" t="n">
        <v>0.8429999947547913</v>
      </c>
      <c r="CI128" t="n">
        <v>0.734000027179718</v>
      </c>
      <c r="CJ128" t="n">
        <v>0.4309999942779541</v>
      </c>
      <c r="CK128" t="n">
        <v>0.640999972820282</v>
      </c>
      <c r="CL128" t="n">
        <v>0.6129999756813049</v>
      </c>
      <c r="CM128" t="n">
        <v>0.7960000038146973</v>
      </c>
      <c r="CN128" t="n">
        <v>0.8029999732971191</v>
      </c>
      <c r="CO128" t="n">
        <v>0.6940000057220459</v>
      </c>
      <c r="CP128" t="n">
        <v>0.5879999995231628</v>
      </c>
      <c r="CQ128" t="n">
        <v>0.6169999837875366</v>
      </c>
      <c r="CR128" t="n">
        <v>0.7450000047683716</v>
      </c>
      <c r="CS128" t="n">
        <v>0.6949999928474426</v>
      </c>
      <c r="CT128" t="n">
        <v>0.6439999938011169</v>
      </c>
      <c r="CU128" t="n">
        <v>0.5950000286102295</v>
      </c>
      <c r="CV128" t="n">
        <v>0.5600000023841858</v>
      </c>
      <c r="CW128" t="n">
        <v>0.7099999785423279</v>
      </c>
      <c r="CX128" t="n">
        <v>0.6480000019073486</v>
      </c>
      <c r="CY128" t="n">
        <v>0.6330000162124634</v>
      </c>
      <c r="CZ128" t="n">
        <v>0.7400000095367432</v>
      </c>
      <c r="DA128" t="n">
        <v>0.7570000290870667</v>
      </c>
      <c r="DB128" t="n">
        <v>0.7059999704360962</v>
      </c>
      <c r="DC128" t="n">
        <v>0.6710000038146973</v>
      </c>
      <c r="DD128" t="n">
        <v>0.7829999923706055</v>
      </c>
      <c r="DE128" t="n">
        <v>0.7950000166893005</v>
      </c>
      <c r="DF128" t="n">
        <v>0.7829999923706055</v>
      </c>
      <c r="DG128" t="n">
        <v>0.7099999785423279</v>
      </c>
      <c r="DH128" t="n">
        <v>0.6179999709129333</v>
      </c>
      <c r="DI128" t="n">
        <v>0.8349999785423279</v>
      </c>
      <c r="DJ128" t="n">
        <v>0.8209999799728394</v>
      </c>
      <c r="DK128" t="n">
        <v>0.7860000133514404</v>
      </c>
      <c r="DL128" t="n">
        <v>0.7649999856948853</v>
      </c>
      <c r="DM128" t="n">
        <v>0.878000020980835</v>
      </c>
      <c r="DN128" t="n">
        <v>0.843999981880188</v>
      </c>
      <c r="DO128" t="n">
        <v>0.7990000247955322</v>
      </c>
      <c r="DP128" t="n">
        <v>0.6190000176429749</v>
      </c>
      <c r="DQ128" t="n">
        <v>0.6349999904632568</v>
      </c>
      <c r="DR128" t="n">
        <v>0.7300000190734863</v>
      </c>
      <c r="DS128" t="n">
        <v>0.8690000176429749</v>
      </c>
      <c r="DT128" t="n">
        <v>0.7799999713897705</v>
      </c>
      <c r="DU128" t="n">
        <v>0.7260000109672546</v>
      </c>
      <c r="DV128" t="n">
        <v>0.7070000171661377</v>
      </c>
      <c r="DW128" t="n">
        <v>0.8190000057220459</v>
      </c>
    </row>
    <row r="129">
      <c r="A129" s="1" t="inlineStr">
        <is>
          <t>And I have been supported under trials and troubles of every kind, yea, and in all manner of afflictions;</t>
        </is>
      </c>
      <c r="B129" t="n">
        <v>0.2189999967813492</v>
      </c>
      <c r="C129" t="n">
        <v>0.4779999852180481</v>
      </c>
      <c r="D129" t="n">
        <v>0.5550000071525574</v>
      </c>
      <c r="E129" t="n">
        <v>0.7820000052452087</v>
      </c>
      <c r="F129" t="n">
        <v>0.5699999928474426</v>
      </c>
      <c r="G129" t="n">
        <v>0.6650000214576721</v>
      </c>
      <c r="H129" t="n">
        <v>0.8059999942779541</v>
      </c>
      <c r="I129" t="n">
        <v>0.8429999947547913</v>
      </c>
      <c r="J129" t="n">
        <v>0.7559999823570251</v>
      </c>
      <c r="K129" t="n">
        <v>0.8550000190734863</v>
      </c>
      <c r="L129" t="n">
        <v>0.6129999756813049</v>
      </c>
      <c r="M129" t="n">
        <v>0.7960000038146973</v>
      </c>
      <c r="N129" t="n">
        <v>0.5120000243186951</v>
      </c>
      <c r="O129" t="n">
        <v>0.7369999885559082</v>
      </c>
      <c r="P129" t="n">
        <v>0.7459999918937683</v>
      </c>
      <c r="Q129" t="n">
        <v>0.7919999957084656</v>
      </c>
      <c r="R129" t="n">
        <v>0.3479999899864197</v>
      </c>
      <c r="S129" t="n">
        <v>0.7229999899864197</v>
      </c>
      <c r="T129" t="n">
        <v>0.9029999971389771</v>
      </c>
      <c r="U129" t="n">
        <v>0.6420000195503235</v>
      </c>
      <c r="V129" t="n">
        <v>0.6019999980926514</v>
      </c>
      <c r="W129" t="n">
        <v>0.8870000243186951</v>
      </c>
      <c r="X129" t="n">
        <v>0.8450000286102295</v>
      </c>
      <c r="Y129" t="n">
        <v>0.6769999861717224</v>
      </c>
      <c r="Z129" t="n">
        <v>0.7289999723434448</v>
      </c>
      <c r="AA129" t="n">
        <v>0.8190000057220459</v>
      </c>
      <c r="AB129" t="n">
        <v>0.6940000057220459</v>
      </c>
      <c r="AC129" t="n">
        <v>0.8169999718666077</v>
      </c>
      <c r="AD129" t="n">
        <v>0.8650000095367432</v>
      </c>
      <c r="AE129" t="n">
        <v>0.7839999794960022</v>
      </c>
      <c r="AF129" t="n">
        <v>0.6909999847412109</v>
      </c>
      <c r="AG129" t="n">
        <v>0.8140000104904175</v>
      </c>
      <c r="AH129" t="n">
        <v>0.7649999856948853</v>
      </c>
      <c r="AI129" t="n">
        <v>0.5139999985694885</v>
      </c>
      <c r="AJ129" t="n">
        <v>0.7760000228881836</v>
      </c>
      <c r="AK129" t="n">
        <v>0.7730000019073486</v>
      </c>
      <c r="AL129" t="n">
        <v>0.5519999861717224</v>
      </c>
      <c r="AM129" t="n">
        <v>0.6620000004768372</v>
      </c>
      <c r="AN129" t="n">
        <v>0.574999988079071</v>
      </c>
      <c r="AO129" t="n">
        <v>0.7070000171661377</v>
      </c>
      <c r="AP129" t="n">
        <v>0.7670000195503235</v>
      </c>
      <c r="AQ129" t="n">
        <v>0.6449999809265137</v>
      </c>
      <c r="AR129" t="n">
        <v>0.8659999966621399</v>
      </c>
      <c r="AS129" t="n">
        <v>0.5070000290870667</v>
      </c>
      <c r="AT129" t="n">
        <v>0.7620000243186951</v>
      </c>
      <c r="AU129" t="n">
        <v>0.6299999952316284</v>
      </c>
      <c r="AV129" t="n">
        <v>0.6809999942779541</v>
      </c>
      <c r="AW129" t="n">
        <v>0.5540000200271606</v>
      </c>
      <c r="AX129" t="n">
        <v>0.6439999938011169</v>
      </c>
      <c r="AY129" t="n">
        <v>0.7070000171661377</v>
      </c>
      <c r="AZ129" t="n">
        <v>0.7620000243186951</v>
      </c>
      <c r="BA129" t="n">
        <v>0.8080000281333923</v>
      </c>
      <c r="BB129" t="n">
        <v>0.6019999980926514</v>
      </c>
      <c r="BC129" t="n">
        <v>0.7210000157356262</v>
      </c>
      <c r="BD129" t="n">
        <v>0.4519999921321869</v>
      </c>
      <c r="BE129" t="n">
        <v>0.7229999899864197</v>
      </c>
      <c r="BF129" t="n">
        <v>0.5740000009536743</v>
      </c>
      <c r="BG129" t="n">
        <v>0.7710000276565552</v>
      </c>
      <c r="BH129" t="n">
        <v>0.5970000028610229</v>
      </c>
      <c r="BI129" t="n">
        <v>0.4569999873638153</v>
      </c>
      <c r="BJ129" t="n">
        <v>0.7459999918937683</v>
      </c>
      <c r="BK129" t="n">
        <v>0.9150000214576721</v>
      </c>
      <c r="BL129" t="n">
        <v>0.5860000252723694</v>
      </c>
      <c r="BM129" t="n">
        <v>0.7480000257492065</v>
      </c>
      <c r="BN129" t="n">
        <v>0.8820000290870667</v>
      </c>
      <c r="BO129" t="n">
        <v>0.6859999895095825</v>
      </c>
      <c r="BP129" t="n">
        <v>0.8500000238418579</v>
      </c>
      <c r="BQ129" t="n">
        <v>0.8659999966621399</v>
      </c>
      <c r="BR129" t="n">
        <v>0.7429999709129333</v>
      </c>
      <c r="BS129" t="n">
        <v>0.5109999775886536</v>
      </c>
      <c r="BT129" t="n">
        <v>0.6190000176429749</v>
      </c>
      <c r="BU129" t="n">
        <v>0.8019999861717224</v>
      </c>
      <c r="BV129" t="n">
        <v>0.5839999914169312</v>
      </c>
      <c r="BW129" t="n">
        <v>0.8450000286102295</v>
      </c>
      <c r="BX129" t="n">
        <v>0.7139999866485596</v>
      </c>
      <c r="BY129" t="n">
        <v>0.7680000066757202</v>
      </c>
      <c r="BZ129" t="n">
        <v>0.5540000200271606</v>
      </c>
      <c r="CA129" t="n">
        <v>0.8230000138282776</v>
      </c>
      <c r="CB129" t="n">
        <v>0.7440000176429749</v>
      </c>
      <c r="CC129" t="n">
        <v>0.5920000076293945</v>
      </c>
      <c r="CD129" t="n">
        <v>0.7889999747276306</v>
      </c>
      <c r="CE129" t="n">
        <v>0.6579999923706055</v>
      </c>
      <c r="CF129" t="n">
        <v>0.6470000147819519</v>
      </c>
      <c r="CG129" t="n">
        <v>0.8330000042915344</v>
      </c>
      <c r="CH129" t="n">
        <v>0.8190000057220459</v>
      </c>
      <c r="CI129" t="n">
        <v>0.7250000238418579</v>
      </c>
      <c r="CJ129" t="n">
        <v>0.3050000071525574</v>
      </c>
      <c r="CK129" t="n">
        <v>0.6150000095367432</v>
      </c>
      <c r="CL129" t="n">
        <v>0.5870000123977661</v>
      </c>
      <c r="CM129" t="n">
        <v>0.8560000061988831</v>
      </c>
      <c r="CN129" t="n">
        <v>0.8259999752044678</v>
      </c>
      <c r="CO129" t="n">
        <v>0.7200000286102295</v>
      </c>
      <c r="CP129" t="n">
        <v>0.5279999971389771</v>
      </c>
      <c r="CQ129" t="n">
        <v>0.6259999871253967</v>
      </c>
      <c r="CR129" t="n">
        <v>0.6800000071525574</v>
      </c>
      <c r="CS129" t="n">
        <v>0.6919999718666077</v>
      </c>
      <c r="CT129" t="n">
        <v>0.5830000042915344</v>
      </c>
      <c r="CU129" t="n">
        <v>0.5519999861717224</v>
      </c>
      <c r="CV129" t="n">
        <v>0.5350000262260437</v>
      </c>
      <c r="CW129" t="n">
        <v>0.6349999904632568</v>
      </c>
      <c r="CX129" t="n">
        <v>0.6290000081062317</v>
      </c>
      <c r="CY129" t="n">
        <v>0.6330000162124634</v>
      </c>
      <c r="CZ129" t="n">
        <v>0.796999990940094</v>
      </c>
      <c r="DA129" t="n">
        <v>0.6579999923706055</v>
      </c>
      <c r="DB129" t="n">
        <v>0.7689999938011169</v>
      </c>
      <c r="DC129" t="n">
        <v>0.6259999871253967</v>
      </c>
      <c r="DD129" t="n">
        <v>0.8920000195503235</v>
      </c>
      <c r="DE129" t="n">
        <v>0.8640000224113464</v>
      </c>
      <c r="DF129" t="n">
        <v>0.7260000109672546</v>
      </c>
      <c r="DG129" t="n">
        <v>0.7070000171661377</v>
      </c>
      <c r="DH129" t="n">
        <v>0.5799999833106995</v>
      </c>
      <c r="DI129" t="n">
        <v>0.7940000295639038</v>
      </c>
      <c r="DJ129" t="n">
        <v>0.7749999761581421</v>
      </c>
      <c r="DK129" t="n">
        <v>0.8650000095367432</v>
      </c>
      <c r="DL129" t="n">
        <v>0.6919999718666077</v>
      </c>
      <c r="DM129" t="n">
        <v>0.8240000009536743</v>
      </c>
      <c r="DN129" t="n">
        <v>0.8140000104904175</v>
      </c>
      <c r="DO129" t="n">
        <v>0.7720000147819519</v>
      </c>
      <c r="DP129" t="n">
        <v>0.6869999766349792</v>
      </c>
      <c r="DQ129" t="n">
        <v>0.4709999859333038</v>
      </c>
      <c r="DR129" t="n">
        <v>0.8019999861717224</v>
      </c>
      <c r="DS129" t="n">
        <v>0.8140000104904175</v>
      </c>
      <c r="DT129" t="n">
        <v>0.8629999756813049</v>
      </c>
      <c r="DU129" t="n">
        <v>0.7580000162124634</v>
      </c>
      <c r="DV129" t="n">
        <v>0.7269999980926514</v>
      </c>
      <c r="DW129" t="n">
        <v>0.8050000071525574</v>
      </c>
      <c r="DX129" t="n">
        <v>0.8809999823570251</v>
      </c>
    </row>
    <row r="130">
      <c r="A130" s="1" t="inlineStr">
        <is>
          <t>yea, God has delivered me from prison,</t>
        </is>
      </c>
      <c r="B130" t="n">
        <v>0.3529999852180481</v>
      </c>
      <c r="C130" t="n">
        <v>0.4469999969005585</v>
      </c>
      <c r="D130" t="n">
        <v>0.6510000228881836</v>
      </c>
      <c r="E130" t="n">
        <v>0.640999972820282</v>
      </c>
      <c r="F130" t="n">
        <v>0.6159999966621399</v>
      </c>
      <c r="G130" t="n">
        <v>0.3970000147819519</v>
      </c>
      <c r="H130" t="n">
        <v>0.4720000028610229</v>
      </c>
      <c r="I130" t="n">
        <v>0.6309999823570251</v>
      </c>
      <c r="J130" t="n">
        <v>0.675000011920929</v>
      </c>
      <c r="K130" t="n">
        <v>0.6779999732971191</v>
      </c>
      <c r="L130" t="n">
        <v>0.7070000171661377</v>
      </c>
      <c r="M130" t="n">
        <v>0.5109999775886536</v>
      </c>
      <c r="N130" t="n">
        <v>0.6639999747276306</v>
      </c>
      <c r="O130" t="n">
        <v>0.6679999828338623</v>
      </c>
      <c r="P130" t="n">
        <v>0.6980000138282776</v>
      </c>
      <c r="Q130" t="n">
        <v>0.5419999957084656</v>
      </c>
      <c r="R130" t="n">
        <v>0.386000007390976</v>
      </c>
      <c r="S130" t="n">
        <v>0.6629999876022339</v>
      </c>
      <c r="T130" t="n">
        <v>0.6880000233650208</v>
      </c>
      <c r="U130" t="n">
        <v>0.5139999985694885</v>
      </c>
      <c r="V130" t="n">
        <v>0.6010000109672546</v>
      </c>
      <c r="W130" t="n">
        <v>0.5669999718666077</v>
      </c>
      <c r="X130" t="n">
        <v>0.6060000061988831</v>
      </c>
      <c r="Y130" t="n">
        <v>0.7419999837875366</v>
      </c>
      <c r="Z130" t="n">
        <v>0.6330000162124634</v>
      </c>
      <c r="AA130" t="n">
        <v>0.7900000214576721</v>
      </c>
      <c r="AB130" t="n">
        <v>0.7689999938011169</v>
      </c>
      <c r="AC130" t="n">
        <v>0.4300000071525574</v>
      </c>
      <c r="AD130" t="n">
        <v>0.6729999780654907</v>
      </c>
      <c r="AE130" t="n">
        <v>0.5860000252723694</v>
      </c>
      <c r="AF130" t="n">
        <v>0.7829999923706055</v>
      </c>
      <c r="AG130" t="n">
        <v>0.8169999718666077</v>
      </c>
      <c r="AH130" t="n">
        <v>0.6499999761581421</v>
      </c>
      <c r="AI130" t="n">
        <v>0.324999988079071</v>
      </c>
      <c r="AJ130" t="n">
        <v>0.6529999971389771</v>
      </c>
      <c r="AK130" t="n">
        <v>0.6430000066757202</v>
      </c>
      <c r="AL130" t="n">
        <v>0.7239999771118164</v>
      </c>
      <c r="AM130" t="n">
        <v>0.6529999971389771</v>
      </c>
      <c r="AN130" t="n">
        <v>0.7459999918937683</v>
      </c>
      <c r="AO130" t="n">
        <v>0.5450000166893005</v>
      </c>
      <c r="AP130" t="n">
        <v>0.6209999918937683</v>
      </c>
      <c r="AQ130" t="n">
        <v>0.6209999918937683</v>
      </c>
      <c r="AR130" t="n">
        <v>0.6340000033378601</v>
      </c>
      <c r="AS130" t="n">
        <v>0.5879999995231628</v>
      </c>
      <c r="AT130" t="n">
        <v>0.6230000257492065</v>
      </c>
      <c r="AU130" t="n">
        <v>0.7799999713897705</v>
      </c>
      <c r="AV130" t="n">
        <v>0.6589999794960022</v>
      </c>
      <c r="AW130" t="n">
        <v>0.5699999928474426</v>
      </c>
      <c r="AX130" t="n">
        <v>0.6200000047683716</v>
      </c>
      <c r="AY130" t="n">
        <v>0.5450000166893005</v>
      </c>
      <c r="AZ130" t="n">
        <v>0.5460000038146973</v>
      </c>
      <c r="BA130" t="n">
        <v>0.6980000138282776</v>
      </c>
      <c r="BB130" t="n">
        <v>0.609000027179718</v>
      </c>
      <c r="BC130" t="n">
        <v>0.6470000147819519</v>
      </c>
      <c r="BD130" t="n">
        <v>0.4909999966621399</v>
      </c>
      <c r="BE130" t="n">
        <v>0.7630000114440918</v>
      </c>
      <c r="BF130" t="n">
        <v>0.5529999732971191</v>
      </c>
      <c r="BG130" t="n">
        <v>0.5339999794960022</v>
      </c>
      <c r="BH130" t="n">
        <v>0.5609999895095825</v>
      </c>
      <c r="BI130" t="n">
        <v>0.5860000252723694</v>
      </c>
      <c r="BJ130" t="n">
        <v>0.7099999785423279</v>
      </c>
      <c r="BK130" t="n">
        <v>0.6650000214576721</v>
      </c>
      <c r="BL130" t="n">
        <v>0.7260000109672546</v>
      </c>
      <c r="BM130" t="n">
        <v>0.7680000066757202</v>
      </c>
      <c r="BN130" t="n">
        <v>0.7720000147819519</v>
      </c>
      <c r="BO130" t="n">
        <v>0.5199999809265137</v>
      </c>
      <c r="BP130" t="n">
        <v>0.765999972820282</v>
      </c>
      <c r="BQ130" t="n">
        <v>0.5550000071525574</v>
      </c>
      <c r="BR130" t="n">
        <v>0.6290000081062317</v>
      </c>
      <c r="BS130" t="n">
        <v>0.4970000088214874</v>
      </c>
      <c r="BT130" t="n">
        <v>0.6959999799728394</v>
      </c>
      <c r="BU130" t="n">
        <v>0.7149999737739563</v>
      </c>
      <c r="BV130" t="n">
        <v>0.5569999814033508</v>
      </c>
      <c r="BW130" t="n">
        <v>0.6470000147819519</v>
      </c>
      <c r="BX130" t="n">
        <v>0.531000018119812</v>
      </c>
      <c r="BY130" t="n">
        <v>0.6230000257492065</v>
      </c>
      <c r="BZ130" t="n">
        <v>0.6510000228881836</v>
      </c>
      <c r="CA130" t="n">
        <v>0.5899999737739563</v>
      </c>
      <c r="CB130" t="n">
        <v>0.7269999980926514</v>
      </c>
      <c r="CC130" t="n">
        <v>0.578000009059906</v>
      </c>
      <c r="CD130" t="n">
        <v>0.6119999885559082</v>
      </c>
      <c r="CE130" t="n">
        <v>0.7099999785423279</v>
      </c>
      <c r="CF130" t="n">
        <v>0.6759999990463257</v>
      </c>
      <c r="CG130" t="n">
        <v>0.671999990940094</v>
      </c>
      <c r="CH130" t="n">
        <v>0.574999988079071</v>
      </c>
      <c r="CI130" t="n">
        <v>0.699999988079071</v>
      </c>
      <c r="CJ130" t="n">
        <v>0.3689999878406525</v>
      </c>
      <c r="CK130" t="n">
        <v>0.6579999923706055</v>
      </c>
      <c r="CL130" t="n">
        <v>0.7229999899864197</v>
      </c>
      <c r="CM130" t="n">
        <v>0.6050000190734863</v>
      </c>
      <c r="CN130" t="n">
        <v>0.6019999980926514</v>
      </c>
      <c r="CO130" t="n">
        <v>0.7620000243186951</v>
      </c>
      <c r="CP130" t="n">
        <v>0.5299999713897705</v>
      </c>
      <c r="CQ130" t="n">
        <v>0.6359999775886536</v>
      </c>
      <c r="CR130" t="n">
        <v>0.5279999971389771</v>
      </c>
      <c r="CS130" t="n">
        <v>0.7120000123977661</v>
      </c>
      <c r="CT130" t="n">
        <v>0.6589999794960022</v>
      </c>
      <c r="CU130" t="n">
        <v>0.4839999973773956</v>
      </c>
      <c r="CV130" t="n">
        <v>0.6909999847412109</v>
      </c>
      <c r="CW130" t="n">
        <v>0.5809999704360962</v>
      </c>
      <c r="CX130" t="n">
        <v>0.5370000004768372</v>
      </c>
      <c r="CY130" t="n">
        <v>0.7429999709129333</v>
      </c>
      <c r="CZ130" t="n">
        <v>0.6340000033378601</v>
      </c>
      <c r="DA130" t="n">
        <v>0.6119999885559082</v>
      </c>
      <c r="DB130" t="n">
        <v>0.7310000061988831</v>
      </c>
      <c r="DC130" t="n">
        <v>0.734000027179718</v>
      </c>
      <c r="DD130" t="n">
        <v>0.6000000238418579</v>
      </c>
      <c r="DE130" t="n">
        <v>0.5759999752044678</v>
      </c>
      <c r="DF130" t="n">
        <v>0.6850000023841858</v>
      </c>
      <c r="DG130" t="n">
        <v>0.7220000028610229</v>
      </c>
      <c r="DH130" t="n">
        <v>0.6179999709129333</v>
      </c>
      <c r="DI130" t="n">
        <v>0.7129999995231628</v>
      </c>
      <c r="DJ130" t="n">
        <v>0.7409999966621399</v>
      </c>
      <c r="DK130" t="n">
        <v>0.7990000247955322</v>
      </c>
      <c r="DL130" t="n">
        <v>0.6869999766349792</v>
      </c>
      <c r="DM130" t="n">
        <v>0.6330000162124634</v>
      </c>
      <c r="DN130" t="n">
        <v>0.6930000185966492</v>
      </c>
      <c r="DO130" t="n">
        <v>0.5860000252723694</v>
      </c>
      <c r="DP130" t="n">
        <v>0.7400000095367432</v>
      </c>
      <c r="DQ130" t="n">
        <v>0.6259999871253967</v>
      </c>
      <c r="DR130" t="n">
        <v>0.4690000116825104</v>
      </c>
      <c r="DS130" t="n">
        <v>0.8230000138282776</v>
      </c>
      <c r="DT130" t="n">
        <v>0.7540000081062317</v>
      </c>
      <c r="DU130" t="n">
        <v>0.6959999799728394</v>
      </c>
      <c r="DV130" t="n">
        <v>0.6019999980926514</v>
      </c>
      <c r="DW130" t="n">
        <v>0.625</v>
      </c>
      <c r="DX130" t="n">
        <v>0.7250000238418579</v>
      </c>
      <c r="DY130" t="n">
        <v>0.7160000205039978</v>
      </c>
    </row>
    <row r="131">
      <c r="A131" s="1" t="inlineStr">
        <is>
          <t>and from bonds,</t>
        </is>
      </c>
      <c r="B131" t="n">
        <v>0.2360000014305115</v>
      </c>
      <c r="C131" t="n">
        <v>0.3529999852180481</v>
      </c>
      <c r="D131" t="n">
        <v>0.3580000102519989</v>
      </c>
      <c r="E131" t="n">
        <v>0.6019999980926514</v>
      </c>
      <c r="F131" t="n">
        <v>0.3440000116825104</v>
      </c>
      <c r="G131" t="n">
        <v>0.5479999780654907</v>
      </c>
      <c r="H131" t="n">
        <v>0.6439999938011169</v>
      </c>
      <c r="I131" t="n">
        <v>0.7570000290870667</v>
      </c>
      <c r="J131" t="n">
        <v>0.6669999957084656</v>
      </c>
      <c r="K131" t="n">
        <v>0.6970000267028809</v>
      </c>
      <c r="L131" t="n">
        <v>0.4939999878406525</v>
      </c>
      <c r="M131" t="n">
        <v>0.7009999752044678</v>
      </c>
      <c r="N131" t="n">
        <v>0.4560000002384186</v>
      </c>
      <c r="O131" t="n">
        <v>0.6520000100135803</v>
      </c>
      <c r="P131" t="n">
        <v>0.4970000088214874</v>
      </c>
      <c r="Q131" t="n">
        <v>0.6159999966621399</v>
      </c>
      <c r="R131" t="n">
        <v>0.1089999973773956</v>
      </c>
      <c r="S131" t="n">
        <v>0.5299999713897705</v>
      </c>
      <c r="T131" t="n">
        <v>0.8420000076293945</v>
      </c>
      <c r="U131" t="n">
        <v>0.5260000228881836</v>
      </c>
      <c r="V131" t="n">
        <v>0.2899999916553497</v>
      </c>
      <c r="W131" t="n">
        <v>0.6919999718666077</v>
      </c>
      <c r="X131" t="n">
        <v>0.5849999785423279</v>
      </c>
      <c r="Y131" t="n">
        <v>0.4420000016689301</v>
      </c>
      <c r="Z131" t="n">
        <v>0.4869999885559082</v>
      </c>
      <c r="AA131" t="n">
        <v>0.7039999961853027</v>
      </c>
      <c r="AB131" t="n">
        <v>0.5519999861717224</v>
      </c>
      <c r="AC131" t="n">
        <v>0.5580000281333923</v>
      </c>
      <c r="AD131" t="n">
        <v>0.6740000247955322</v>
      </c>
      <c r="AE131" t="n">
        <v>0.628000020980835</v>
      </c>
      <c r="AF131" t="n">
        <v>0.5889999866485596</v>
      </c>
      <c r="AG131" t="n">
        <v>0.6759999990463257</v>
      </c>
      <c r="AH131" t="n">
        <v>0.6169999837875366</v>
      </c>
      <c r="AI131" t="n">
        <v>0.4550000131130219</v>
      </c>
      <c r="AJ131" t="n">
        <v>0.6769999861717224</v>
      </c>
      <c r="AK131" t="n">
        <v>0.5920000076293945</v>
      </c>
      <c r="AL131" t="n">
        <v>0.3980000019073486</v>
      </c>
      <c r="AM131" t="n">
        <v>0.5460000038146973</v>
      </c>
      <c r="AN131" t="n">
        <v>0.414000004529953</v>
      </c>
      <c r="AO131" t="n">
        <v>0.4600000083446503</v>
      </c>
      <c r="AP131" t="n">
        <v>0.5759999752044678</v>
      </c>
      <c r="AQ131" t="n">
        <v>0.4990000128746033</v>
      </c>
      <c r="AR131" t="n">
        <v>0.7360000014305115</v>
      </c>
      <c r="AS131" t="n">
        <v>0.3210000097751617</v>
      </c>
      <c r="AT131" t="n">
        <v>0.5099999904632568</v>
      </c>
      <c r="AU131" t="n">
        <v>0.4629999995231628</v>
      </c>
      <c r="AV131" t="n">
        <v>0.609000027179718</v>
      </c>
      <c r="AW131" t="n">
        <v>0.3300000131130219</v>
      </c>
      <c r="AX131" t="n">
        <v>0.425000011920929</v>
      </c>
      <c r="AY131" t="n">
        <v>0.4600000083446503</v>
      </c>
      <c r="AZ131" t="n">
        <v>0.5820000171661377</v>
      </c>
      <c r="BA131" t="n">
        <v>0.6240000128746033</v>
      </c>
      <c r="BB131" t="n">
        <v>0.3840000033378601</v>
      </c>
      <c r="BC131" t="n">
        <v>0.5820000171661377</v>
      </c>
      <c r="BD131" t="n">
        <v>0.2290000021457672</v>
      </c>
      <c r="BE131" t="n">
        <v>0.5389999747276306</v>
      </c>
      <c r="BF131" t="n">
        <v>0.4560000002384186</v>
      </c>
      <c r="BG131" t="n">
        <v>0.7200000286102295</v>
      </c>
      <c r="BH131" t="n">
        <v>0.4370000064373016</v>
      </c>
      <c r="BI131" t="n">
        <v>0.2930000126361847</v>
      </c>
      <c r="BJ131" t="n">
        <v>0.625</v>
      </c>
      <c r="BK131" t="n">
        <v>0.6990000009536743</v>
      </c>
      <c r="BL131" t="n">
        <v>0.3779999911785126</v>
      </c>
      <c r="BM131" t="n">
        <v>0.5569999814033508</v>
      </c>
      <c r="BN131" t="n">
        <v>0.7459999918937683</v>
      </c>
      <c r="BO131" t="n">
        <v>0.6179999709129333</v>
      </c>
      <c r="BP131" t="n">
        <v>0.7110000252723694</v>
      </c>
      <c r="BQ131" t="n">
        <v>0.6359999775886536</v>
      </c>
      <c r="BR131" t="n">
        <v>0.5220000147819519</v>
      </c>
      <c r="BS131" t="n">
        <v>0.3720000088214874</v>
      </c>
      <c r="BT131" t="n">
        <v>0.488999992609024</v>
      </c>
      <c r="BU131" t="n">
        <v>0.6579999923706055</v>
      </c>
      <c r="BV131" t="n">
        <v>0.3740000128746033</v>
      </c>
      <c r="BW131" t="n">
        <v>0.6470000147819519</v>
      </c>
      <c r="BX131" t="n">
        <v>0.4839999973773956</v>
      </c>
      <c r="BY131" t="n">
        <v>0.6990000009536743</v>
      </c>
      <c r="BZ131" t="n">
        <v>0.4079999923706055</v>
      </c>
      <c r="CA131" t="n">
        <v>0.6439999938011169</v>
      </c>
      <c r="CB131" t="n">
        <v>0.609000027179718</v>
      </c>
      <c r="CC131" t="n">
        <v>0.5</v>
      </c>
      <c r="CD131" t="n">
        <v>0.5809999704360962</v>
      </c>
      <c r="CE131" t="n">
        <v>0.4839999973773956</v>
      </c>
      <c r="CF131" t="n">
        <v>0.4510000050067902</v>
      </c>
      <c r="CG131" t="n">
        <v>0.6539999842643738</v>
      </c>
      <c r="CH131" t="n">
        <v>0.6660000085830688</v>
      </c>
      <c r="CI131" t="n">
        <v>0.593999981880188</v>
      </c>
      <c r="CJ131" t="n">
        <v>0.07599999755620956</v>
      </c>
      <c r="CK131" t="n">
        <v>0.5059999823570251</v>
      </c>
      <c r="CL131" t="n">
        <v>0.4749999940395355</v>
      </c>
      <c r="CM131" t="n">
        <v>0.6570000052452087</v>
      </c>
      <c r="CN131" t="n">
        <v>0.6959999799728394</v>
      </c>
      <c r="CO131" t="n">
        <v>0.5849999785423279</v>
      </c>
      <c r="CP131" t="n">
        <v>0.2980000078678131</v>
      </c>
      <c r="CQ131" t="n">
        <v>0.5410000085830688</v>
      </c>
      <c r="CR131" t="n">
        <v>0.4359999895095825</v>
      </c>
      <c r="CS131" t="n">
        <v>0.5220000147819519</v>
      </c>
      <c r="CT131" t="n">
        <v>0.4399999976158142</v>
      </c>
      <c r="CU131" t="n">
        <v>0.4469999969005585</v>
      </c>
      <c r="CV131" t="n">
        <v>0.3989999890327454</v>
      </c>
      <c r="CW131" t="n">
        <v>0.4429999887943268</v>
      </c>
      <c r="CX131" t="n">
        <v>0.5189999938011169</v>
      </c>
      <c r="CY131" t="n">
        <v>0.5130000114440918</v>
      </c>
      <c r="CZ131" t="n">
        <v>0.7310000061988831</v>
      </c>
      <c r="DA131" t="n">
        <v>0.4799999892711639</v>
      </c>
      <c r="DB131" t="n">
        <v>0.6779999732971191</v>
      </c>
      <c r="DC131" t="n">
        <v>0.5440000295639038</v>
      </c>
      <c r="DD131" t="n">
        <v>0.7730000019073486</v>
      </c>
      <c r="DE131" t="n">
        <v>0.7160000205039978</v>
      </c>
      <c r="DF131" t="n">
        <v>0.5759999752044678</v>
      </c>
      <c r="DG131" t="n">
        <v>0.5929999947547913</v>
      </c>
      <c r="DH131" t="n">
        <v>0.4390000104904175</v>
      </c>
      <c r="DI131" t="n">
        <v>0.6349999904632568</v>
      </c>
      <c r="DJ131" t="n">
        <v>0.5090000033378601</v>
      </c>
      <c r="DK131" t="n">
        <v>0.7799999713897705</v>
      </c>
      <c r="DL131" t="n">
        <v>0.4490000009536743</v>
      </c>
      <c r="DM131" t="n">
        <v>0.5699999928474426</v>
      </c>
      <c r="DN131" t="n">
        <v>0.6179999709129333</v>
      </c>
      <c r="DO131" t="n">
        <v>0.6639999747276306</v>
      </c>
      <c r="DP131" t="n">
        <v>0.6800000071525574</v>
      </c>
      <c r="DQ131" t="n">
        <v>0.2689999938011169</v>
      </c>
      <c r="DR131" t="n">
        <v>0.6129999756813049</v>
      </c>
      <c r="DS131" t="n">
        <v>0.6039999723434448</v>
      </c>
      <c r="DT131" t="n">
        <v>0.7129999995231628</v>
      </c>
      <c r="DU131" t="n">
        <v>0.6140000224113464</v>
      </c>
      <c r="DV131" t="n">
        <v>0.5740000009536743</v>
      </c>
      <c r="DW131" t="n">
        <v>0.5370000004768372</v>
      </c>
      <c r="DX131" t="n">
        <v>0.6370000243186951</v>
      </c>
      <c r="DY131" t="n">
        <v>0.7950000166893005</v>
      </c>
      <c r="DZ131" t="n">
        <v>0.6740000247955322</v>
      </c>
    </row>
    <row r="132">
      <c r="A132" s="1" t="inlineStr">
        <is>
          <t>and from death;</t>
        </is>
      </c>
      <c r="B132" t="n">
        <v>0.2329999953508377</v>
      </c>
      <c r="C132" t="n">
        <v>0.3429999947547913</v>
      </c>
      <c r="D132" t="n">
        <v>0.1209999993443489</v>
      </c>
      <c r="E132" t="n">
        <v>0.5730000138282776</v>
      </c>
      <c r="F132" t="n">
        <v>0.1299999952316284</v>
      </c>
      <c r="G132" t="n">
        <v>0.5370000004768372</v>
      </c>
      <c r="H132" t="n">
        <v>0.7129999995231628</v>
      </c>
      <c r="I132" t="n">
        <v>0.6150000095367432</v>
      </c>
      <c r="J132" t="n">
        <v>0.4810000061988831</v>
      </c>
      <c r="K132" t="n">
        <v>0.7009999752044678</v>
      </c>
      <c r="L132" t="n">
        <v>0.3459999859333038</v>
      </c>
      <c r="M132" t="n">
        <v>0.656000018119812</v>
      </c>
      <c r="N132" t="n">
        <v>0.3019999861717224</v>
      </c>
      <c r="O132" t="n">
        <v>0.5889999866485596</v>
      </c>
      <c r="P132" t="n">
        <v>0.3840000033378601</v>
      </c>
      <c r="Q132" t="n">
        <v>0.6740000247955322</v>
      </c>
      <c r="R132" t="n">
        <v>-0.119999997317791</v>
      </c>
      <c r="S132" t="n">
        <v>0.4460000097751617</v>
      </c>
      <c r="T132" t="n">
        <v>0.7120000123977661</v>
      </c>
      <c r="U132" t="n">
        <v>0.3899999856948853</v>
      </c>
      <c r="V132" t="n">
        <v>0.1049999967217445</v>
      </c>
      <c r="W132" t="n">
        <v>0.640999972820282</v>
      </c>
      <c r="X132" t="n">
        <v>0.5440000295639038</v>
      </c>
      <c r="Y132" t="n">
        <v>0.2569999992847443</v>
      </c>
      <c r="Z132" t="n">
        <v>0.3600000143051147</v>
      </c>
      <c r="AA132" t="n">
        <v>0.6529999971389771</v>
      </c>
      <c r="AB132" t="n">
        <v>0.3630000054836273</v>
      </c>
      <c r="AC132" t="n">
        <v>0.6100000143051147</v>
      </c>
      <c r="AD132" t="n">
        <v>0.5519999861717224</v>
      </c>
      <c r="AE132" t="n">
        <v>0.6740000247955322</v>
      </c>
      <c r="AF132" t="n">
        <v>0.488999992609024</v>
      </c>
      <c r="AG132" t="n">
        <v>0.5379999876022339</v>
      </c>
      <c r="AH132" t="n">
        <v>0.5070000290870667</v>
      </c>
      <c r="AI132" t="n">
        <v>0.5669999718666077</v>
      </c>
      <c r="AJ132" t="n">
        <v>0.4839999973773956</v>
      </c>
      <c r="AK132" t="n">
        <v>0.531000018119812</v>
      </c>
      <c r="AL132" t="n">
        <v>0.2949999868869781</v>
      </c>
      <c r="AM132" t="n">
        <v>0.3409999907016754</v>
      </c>
      <c r="AN132" t="n">
        <v>0.3420000076293945</v>
      </c>
      <c r="AO132" t="n">
        <v>0.3810000121593475</v>
      </c>
      <c r="AP132" t="n">
        <v>0.5090000033378601</v>
      </c>
      <c r="AQ132" t="n">
        <v>0.3810000121593475</v>
      </c>
      <c r="AR132" t="n">
        <v>0.6060000061988831</v>
      </c>
      <c r="AS132" t="n">
        <v>0.09799999743700027</v>
      </c>
      <c r="AT132" t="n">
        <v>0.3770000040531158</v>
      </c>
      <c r="AU132" t="n">
        <v>0.2779999971389771</v>
      </c>
      <c r="AV132" t="n">
        <v>0.5210000276565552</v>
      </c>
      <c r="AW132" t="n">
        <v>0.2430000007152557</v>
      </c>
      <c r="AX132" t="n">
        <v>0.2199999988079071</v>
      </c>
      <c r="AY132" t="n">
        <v>0.3810000121593475</v>
      </c>
      <c r="AZ132" t="n">
        <v>0.5080000162124634</v>
      </c>
      <c r="BA132" t="n">
        <v>0.4709999859333038</v>
      </c>
      <c r="BB132" t="n">
        <v>0.2000000029802322</v>
      </c>
      <c r="BC132" t="n">
        <v>0.4169999957084656</v>
      </c>
      <c r="BD132" t="n">
        <v>0.05700000002980232</v>
      </c>
      <c r="BE132" t="n">
        <v>0.3589999973773956</v>
      </c>
      <c r="BF132" t="n">
        <v>0.3059999942779541</v>
      </c>
      <c r="BG132" t="n">
        <v>0.671999990940094</v>
      </c>
      <c r="BH132" t="n">
        <v>0.3050000071525574</v>
      </c>
      <c r="BI132" t="n">
        <v>0.07199999690055847</v>
      </c>
      <c r="BJ132" t="n">
        <v>0.4869999885559082</v>
      </c>
      <c r="BK132" t="n">
        <v>0.6650000214576721</v>
      </c>
      <c r="BL132" t="n">
        <v>0.1920000016689301</v>
      </c>
      <c r="BM132" t="n">
        <v>0.4210000038146973</v>
      </c>
      <c r="BN132" t="n">
        <v>0.6380000114440918</v>
      </c>
      <c r="BO132" t="n">
        <v>0.6679999828338623</v>
      </c>
      <c r="BP132" t="n">
        <v>0.5270000100135803</v>
      </c>
      <c r="BQ132" t="n">
        <v>0.5479999780654907</v>
      </c>
      <c r="BR132" t="n">
        <v>0.4379999935626984</v>
      </c>
      <c r="BS132" t="n">
        <v>0.2469999939203262</v>
      </c>
      <c r="BT132" t="n">
        <v>0.2360000014305115</v>
      </c>
      <c r="BU132" t="n">
        <v>0.5</v>
      </c>
      <c r="BV132" t="n">
        <v>0.1800000071525574</v>
      </c>
      <c r="BW132" t="n">
        <v>0.5979999899864197</v>
      </c>
      <c r="BX132" t="n">
        <v>0.3980000019073486</v>
      </c>
      <c r="BY132" t="n">
        <v>0.5099999904632568</v>
      </c>
      <c r="BZ132" t="n">
        <v>0.2000000029802322</v>
      </c>
      <c r="CA132" t="n">
        <v>0.5569999814033508</v>
      </c>
      <c r="CB132" t="n">
        <v>0.421999990940094</v>
      </c>
      <c r="CC132" t="n">
        <v>0.3659999966621399</v>
      </c>
      <c r="CD132" t="n">
        <v>0.5</v>
      </c>
      <c r="CE132" t="n">
        <v>0.2590000033378601</v>
      </c>
      <c r="CF132" t="n">
        <v>0.335999995470047</v>
      </c>
      <c r="CG132" t="n">
        <v>0.6029999852180481</v>
      </c>
      <c r="CH132" t="n">
        <v>0.6039999723434448</v>
      </c>
      <c r="CI132" t="n">
        <v>0.3840000033378601</v>
      </c>
      <c r="CJ132" t="n">
        <v>-0.01700000092387199</v>
      </c>
      <c r="CK132" t="n">
        <v>0.5070000290870667</v>
      </c>
      <c r="CL132" t="n">
        <v>0.2569999992847443</v>
      </c>
      <c r="CM132" t="n">
        <v>0.6019999980926514</v>
      </c>
      <c r="CN132" t="n">
        <v>0.6769999861717224</v>
      </c>
      <c r="CO132" t="n">
        <v>0.3330000042915344</v>
      </c>
      <c r="CP132" t="n">
        <v>0.1979999989271164</v>
      </c>
      <c r="CQ132" t="n">
        <v>0.3910000026226044</v>
      </c>
      <c r="CR132" t="n">
        <v>0.3720000088214874</v>
      </c>
      <c r="CS132" t="n">
        <v>0.3729999959468842</v>
      </c>
      <c r="CT132" t="n">
        <v>0.3219999969005585</v>
      </c>
      <c r="CU132" t="n">
        <v>0.3589999973773956</v>
      </c>
      <c r="CV132" t="n">
        <v>0.2020000070333481</v>
      </c>
      <c r="CW132" t="n">
        <v>0.2489999979734421</v>
      </c>
      <c r="CX132" t="n">
        <v>0.4110000133514404</v>
      </c>
      <c r="CY132" t="n">
        <v>0.3120000064373016</v>
      </c>
      <c r="CZ132" t="n">
        <v>0.5569999814033508</v>
      </c>
      <c r="DA132" t="n">
        <v>0.3009999990463257</v>
      </c>
      <c r="DB132" t="n">
        <v>0.4769999980926514</v>
      </c>
      <c r="DC132" t="n">
        <v>0.5239999890327454</v>
      </c>
      <c r="DD132" t="n">
        <v>0.6949999928474426</v>
      </c>
      <c r="DE132" t="n">
        <v>0.7549999952316284</v>
      </c>
      <c r="DF132" t="n">
        <v>0.3989999890327454</v>
      </c>
      <c r="DG132" t="n">
        <v>0.4000000059604645</v>
      </c>
      <c r="DH132" t="n">
        <v>0.2720000147819519</v>
      </c>
      <c r="DI132" t="n">
        <v>0.5509999990463257</v>
      </c>
      <c r="DJ132" t="n">
        <v>0.4339999854564667</v>
      </c>
      <c r="DK132" t="n">
        <v>0.5569999814033508</v>
      </c>
      <c r="DL132" t="n">
        <v>0.4090000092983246</v>
      </c>
      <c r="DM132" t="n">
        <v>0.4569999873638153</v>
      </c>
      <c r="DN132" t="n">
        <v>0.5130000114440918</v>
      </c>
      <c r="DO132" t="n">
        <v>0.5640000104904175</v>
      </c>
      <c r="DP132" t="n">
        <v>0.5289999842643738</v>
      </c>
      <c r="DQ132" t="n">
        <v>0.1749999970197678</v>
      </c>
      <c r="DR132" t="n">
        <v>0.6669999957084656</v>
      </c>
      <c r="DS132" t="n">
        <v>0.5019999742507935</v>
      </c>
      <c r="DT132" t="n">
        <v>0.6389999985694885</v>
      </c>
      <c r="DU132" t="n">
        <v>0.4020000100135803</v>
      </c>
      <c r="DV132" t="n">
        <v>0.449999988079071</v>
      </c>
      <c r="DW132" t="n">
        <v>0.3790000081062317</v>
      </c>
      <c r="DX132" t="n">
        <v>0.5099999904632568</v>
      </c>
      <c r="DY132" t="n">
        <v>0.7049999833106995</v>
      </c>
      <c r="DZ132" t="n">
        <v>0.5070000290870667</v>
      </c>
      <c r="EA132" t="n">
        <v>0.7760000228881836</v>
      </c>
    </row>
    <row r="133">
      <c r="A133" s="1" t="inlineStr">
        <is>
          <t>yea, and I do put my trust in him,</t>
        </is>
      </c>
      <c r="B133" t="n">
        <v>0.3910000026226044</v>
      </c>
      <c r="C133" t="n">
        <v>0.6470000147819519</v>
      </c>
      <c r="D133" t="n">
        <v>0.8199999928474426</v>
      </c>
      <c r="E133" t="n">
        <v>0.5389999747276306</v>
      </c>
      <c r="F133" t="n">
        <v>0.8069999814033508</v>
      </c>
      <c r="G133" t="n">
        <v>0.4379999935626984</v>
      </c>
      <c r="H133" t="n">
        <v>0.3930000066757202</v>
      </c>
      <c r="I133" t="n">
        <v>0.6110000014305115</v>
      </c>
      <c r="J133" t="n">
        <v>0.703000009059906</v>
      </c>
      <c r="K133" t="n">
        <v>0.492000013589859</v>
      </c>
      <c r="L133" t="n">
        <v>0.7639999985694885</v>
      </c>
      <c r="M133" t="n">
        <v>0.5680000185966492</v>
      </c>
      <c r="N133" t="n">
        <v>0.7319999933242798</v>
      </c>
      <c r="O133" t="n">
        <v>0.578000009059906</v>
      </c>
      <c r="P133" t="n">
        <v>0.8259999752044678</v>
      </c>
      <c r="Q133" t="n">
        <v>0.5170000195503235</v>
      </c>
      <c r="R133" t="n">
        <v>0.7429999709129333</v>
      </c>
      <c r="S133" t="n">
        <v>0.7250000238418579</v>
      </c>
      <c r="T133" t="n">
        <v>0.6489999890327454</v>
      </c>
      <c r="U133" t="n">
        <v>0.5279999971389771</v>
      </c>
      <c r="V133" t="n">
        <v>0.7929999828338623</v>
      </c>
      <c r="W133" t="n">
        <v>0.5049999952316284</v>
      </c>
      <c r="X133" t="n">
        <v>0.5630000233650208</v>
      </c>
      <c r="Y133" t="n">
        <v>0.8270000219345093</v>
      </c>
      <c r="Z133" t="n">
        <v>0.7409999966621399</v>
      </c>
      <c r="AA133" t="n">
        <v>0.5460000038146973</v>
      </c>
      <c r="AB133" t="n">
        <v>0.7300000190734863</v>
      </c>
      <c r="AC133" t="n">
        <v>0.4300000071525574</v>
      </c>
      <c r="AD133" t="n">
        <v>0.7009999752044678</v>
      </c>
      <c r="AE133" t="n">
        <v>0.4720000028610229</v>
      </c>
      <c r="AF133" t="n">
        <v>0.6940000057220459</v>
      </c>
      <c r="AG133" t="n">
        <v>0.6909999847412109</v>
      </c>
      <c r="AH133" t="n">
        <v>0.6779999732971191</v>
      </c>
      <c r="AI133" t="n">
        <v>0.3199999928474426</v>
      </c>
      <c r="AJ133" t="n">
        <v>0.718999981880188</v>
      </c>
      <c r="AK133" t="n">
        <v>0.5669999718666077</v>
      </c>
      <c r="AL133" t="n">
        <v>0.6050000190734863</v>
      </c>
      <c r="AM133" t="n">
        <v>0.7979999780654907</v>
      </c>
      <c r="AN133" t="n">
        <v>0.6710000038146973</v>
      </c>
      <c r="AO133" t="n">
        <v>0.6159999966621399</v>
      </c>
      <c r="AP133" t="n">
        <v>0.6010000109672546</v>
      </c>
      <c r="AQ133" t="n">
        <v>0.7300000190734863</v>
      </c>
      <c r="AR133" t="n">
        <v>0.5360000133514404</v>
      </c>
      <c r="AS133" t="n">
        <v>0.8529999852180481</v>
      </c>
      <c r="AT133" t="n">
        <v>0.8019999861717224</v>
      </c>
      <c r="AU133" t="n">
        <v>0.7450000047683716</v>
      </c>
      <c r="AV133" t="n">
        <v>0.5839999914169312</v>
      </c>
      <c r="AW133" t="n">
        <v>0.781000018119812</v>
      </c>
      <c r="AX133" t="n">
        <v>0.7760000228881836</v>
      </c>
      <c r="AY133" t="n">
        <v>0.6159999966621399</v>
      </c>
      <c r="AZ133" t="n">
        <v>0.5540000200271606</v>
      </c>
      <c r="BA133" t="n">
        <v>0.7549999952316284</v>
      </c>
      <c r="BB133" t="n">
        <v>0.7269999980926514</v>
      </c>
      <c r="BC133" t="n">
        <v>0.753000020980835</v>
      </c>
      <c r="BD133" t="n">
        <v>0.7440000176429749</v>
      </c>
      <c r="BE133" t="n">
        <v>0.8109999895095825</v>
      </c>
      <c r="BF133" t="n">
        <v>0.6650000214576721</v>
      </c>
      <c r="BG133" t="n">
        <v>0.460999995470047</v>
      </c>
      <c r="BH133" t="n">
        <v>0.7429999709129333</v>
      </c>
      <c r="BI133" t="n">
        <v>0.8130000233650208</v>
      </c>
      <c r="BJ133" t="n">
        <v>0.7879999876022339</v>
      </c>
      <c r="BK133" t="n">
        <v>0.6159999966621399</v>
      </c>
      <c r="BL133" t="n">
        <v>0.8629999756813049</v>
      </c>
      <c r="BM133" t="n">
        <v>0.8270000219345093</v>
      </c>
      <c r="BN133" t="n">
        <v>0.7360000014305115</v>
      </c>
      <c r="BO133" t="n">
        <v>0.4779999852180481</v>
      </c>
      <c r="BP133" t="n">
        <v>0.8140000104904175</v>
      </c>
      <c r="BQ133" t="n">
        <v>0.5090000033378601</v>
      </c>
      <c r="BR133" t="n">
        <v>0.6919999718666077</v>
      </c>
      <c r="BS133" t="n">
        <v>0.7039999961853027</v>
      </c>
      <c r="BT133" t="n">
        <v>0.8080000281333923</v>
      </c>
      <c r="BU133" t="n">
        <v>0.7409999966621399</v>
      </c>
      <c r="BV133" t="n">
        <v>0.7070000171661377</v>
      </c>
      <c r="BW133" t="n">
        <v>0.6449999809265137</v>
      </c>
      <c r="BX133" t="n">
        <v>0.6740000247955322</v>
      </c>
      <c r="BY133" t="n">
        <v>0.5590000152587891</v>
      </c>
      <c r="BZ133" t="n">
        <v>0.734000027179718</v>
      </c>
      <c r="CA133" t="n">
        <v>0.5630000233650208</v>
      </c>
      <c r="CB133" t="n">
        <v>0.7649999856948853</v>
      </c>
      <c r="CC133" t="n">
        <v>0.5450000166893005</v>
      </c>
      <c r="CD133" t="n">
        <v>0.6790000200271606</v>
      </c>
      <c r="CE133" t="n">
        <v>0.8199999928474426</v>
      </c>
      <c r="CF133" t="n">
        <v>0.7599999904632568</v>
      </c>
      <c r="CG133" t="n">
        <v>0.4950000047683716</v>
      </c>
      <c r="CH133" t="n">
        <v>0.5130000114440918</v>
      </c>
      <c r="CI133" t="n">
        <v>0.8119999766349792</v>
      </c>
      <c r="CJ133" t="n">
        <v>0.6499999761581421</v>
      </c>
      <c r="CK133" t="n">
        <v>0.3980000019073486</v>
      </c>
      <c r="CL133" t="n">
        <v>0.7099999785423279</v>
      </c>
      <c r="CM133" t="n">
        <v>0.5839999914169312</v>
      </c>
      <c r="CN133" t="n">
        <v>0.4810000061988831</v>
      </c>
      <c r="CO133" t="n">
        <v>0.8379999995231628</v>
      </c>
      <c r="CP133" t="n">
        <v>0.7799999713897705</v>
      </c>
      <c r="CQ133" t="n">
        <v>0.5799999833106995</v>
      </c>
      <c r="CR133" t="n">
        <v>0.656000018119812</v>
      </c>
      <c r="CS133" t="n">
        <v>0.8029999732971191</v>
      </c>
      <c r="CT133" t="n">
        <v>0.7200000286102295</v>
      </c>
      <c r="CU133" t="n">
        <v>0.5299999713897705</v>
      </c>
      <c r="CV133" t="n">
        <v>0.8629999756813049</v>
      </c>
      <c r="CW133" t="n">
        <v>0.6629999876022339</v>
      </c>
      <c r="CX133" t="n">
        <v>0.6600000262260437</v>
      </c>
      <c r="CY133" t="n">
        <v>0.8920000195503235</v>
      </c>
      <c r="CZ133" t="n">
        <v>0.593999981880188</v>
      </c>
      <c r="DA133" t="n">
        <v>0.7170000076293945</v>
      </c>
      <c r="DB133" t="n">
        <v>0.7820000052452087</v>
      </c>
      <c r="DC133" t="n">
        <v>0.6150000095367432</v>
      </c>
      <c r="DD133" t="n">
        <v>0.4830000102519989</v>
      </c>
      <c r="DE133" t="n">
        <v>0.4799999892711639</v>
      </c>
      <c r="DF133" t="n">
        <v>0.8309999704360962</v>
      </c>
      <c r="DG133" t="n">
        <v>0.8849999904632568</v>
      </c>
      <c r="DH133" t="n">
        <v>0.8349999785423279</v>
      </c>
      <c r="DI133" t="n">
        <v>0.6740000247955322</v>
      </c>
      <c r="DJ133" t="n">
        <v>0.6980000138282776</v>
      </c>
      <c r="DK133" t="n">
        <v>0.8040000200271606</v>
      </c>
      <c r="DL133" t="n">
        <v>0.7369999885559082</v>
      </c>
      <c r="DM133" t="n">
        <v>0.7429999709129333</v>
      </c>
      <c r="DN133" t="n">
        <v>0.6129999756813049</v>
      </c>
      <c r="DO133" t="n">
        <v>0.5199999809265137</v>
      </c>
      <c r="DP133" t="n">
        <v>0.7229999899864197</v>
      </c>
      <c r="DQ133" t="n">
        <v>0.6209999918937683</v>
      </c>
      <c r="DR133" t="n">
        <v>0.5270000100135803</v>
      </c>
      <c r="DS133" t="n">
        <v>0.6520000100135803</v>
      </c>
      <c r="DT133" t="n">
        <v>0.5709999799728394</v>
      </c>
      <c r="DU133" t="n">
        <v>0.7300000190734863</v>
      </c>
      <c r="DV133" t="n">
        <v>0.6859999895095825</v>
      </c>
      <c r="DW133" t="n">
        <v>0.7990000247955322</v>
      </c>
      <c r="DX133" t="n">
        <v>0.6700000166893005</v>
      </c>
      <c r="DY133" t="n">
        <v>0.6769999861717224</v>
      </c>
      <c r="DZ133" t="n">
        <v>0.6880000233650208</v>
      </c>
      <c r="EA133" t="n">
        <v>0.5149999856948853</v>
      </c>
      <c r="EB133" t="n">
        <v>0.2989999949932098</v>
      </c>
    </row>
    <row r="134">
      <c r="A134" s="1" t="inlineStr">
        <is>
          <t>and he will still deliver me.</t>
        </is>
      </c>
      <c r="B134" t="n">
        <v>0.2790000140666962</v>
      </c>
      <c r="C134" t="n">
        <v>0.6069999933242798</v>
      </c>
      <c r="D134" t="n">
        <v>0.6970000267028809</v>
      </c>
      <c r="E134" t="n">
        <v>0.574999988079071</v>
      </c>
      <c r="F134" t="n">
        <v>0.6869999766349792</v>
      </c>
      <c r="G134" t="n">
        <v>0.3129999935626984</v>
      </c>
      <c r="H134" t="n">
        <v>0.3889999985694885</v>
      </c>
      <c r="I134" t="n">
        <v>0.5600000023841858</v>
      </c>
      <c r="J134" t="n">
        <v>0.8009999990463257</v>
      </c>
      <c r="K134" t="n">
        <v>0.5199999809265137</v>
      </c>
      <c r="L134" t="n">
        <v>0.9229999780654907</v>
      </c>
      <c r="M134" t="n">
        <v>0.5199999809265137</v>
      </c>
      <c r="N134" t="n">
        <v>0.5950000286102295</v>
      </c>
      <c r="O134" t="n">
        <v>0.4740000069141388</v>
      </c>
      <c r="P134" t="n">
        <v>0.7239999771118164</v>
      </c>
      <c r="Q134" t="n">
        <v>0.5299999713897705</v>
      </c>
      <c r="R134" t="n">
        <v>0.5429999828338623</v>
      </c>
      <c r="S134" t="n">
        <v>0.6800000071525574</v>
      </c>
      <c r="T134" t="n">
        <v>0.6430000066757202</v>
      </c>
      <c r="U134" t="n">
        <v>0.6639999747276306</v>
      </c>
      <c r="V134" t="n">
        <v>0.7139999866485596</v>
      </c>
      <c r="W134" t="n">
        <v>0.5019999742507935</v>
      </c>
      <c r="X134" t="n">
        <v>0.5770000219345093</v>
      </c>
      <c r="Y134" t="n">
        <v>0.7020000219345093</v>
      </c>
      <c r="Z134" t="n">
        <v>0.6639999747276306</v>
      </c>
      <c r="AA134" t="n">
        <v>0.5970000028610229</v>
      </c>
      <c r="AB134" t="n">
        <v>0.7099999785423279</v>
      </c>
      <c r="AC134" t="n">
        <v>0.3919999897480011</v>
      </c>
      <c r="AD134" t="n">
        <v>0.5830000042915344</v>
      </c>
      <c r="AE134" t="n">
        <v>0.5289999842643738</v>
      </c>
      <c r="AF134" t="n">
        <v>0.8220000267028809</v>
      </c>
      <c r="AG134" t="n">
        <v>0.7829999923706055</v>
      </c>
      <c r="AH134" t="n">
        <v>0.6980000138282776</v>
      </c>
      <c r="AI134" t="n">
        <v>0.300000011920929</v>
      </c>
      <c r="AJ134" t="n">
        <v>0.7400000095367432</v>
      </c>
      <c r="AK134" t="n">
        <v>0.6589999794960022</v>
      </c>
      <c r="AL134" t="n">
        <v>0.6639999747276306</v>
      </c>
      <c r="AM134" t="n">
        <v>0.746999979019165</v>
      </c>
      <c r="AN134" t="n">
        <v>0.8379999995231628</v>
      </c>
      <c r="AO134" t="n">
        <v>0.6050000190734863</v>
      </c>
      <c r="AP134" t="n">
        <v>0.6700000166893005</v>
      </c>
      <c r="AQ134" t="n">
        <v>0.7850000262260437</v>
      </c>
      <c r="AR134" t="n">
        <v>0.6359999775886536</v>
      </c>
      <c r="AS134" t="n">
        <v>0.7319999933242798</v>
      </c>
      <c r="AT134" t="n">
        <v>0.6890000104904175</v>
      </c>
      <c r="AU134" t="n">
        <v>0.7940000295639038</v>
      </c>
      <c r="AV134" t="n">
        <v>0.5479999780654907</v>
      </c>
      <c r="AW134" t="n">
        <v>0.7099999785423279</v>
      </c>
      <c r="AX134" t="n">
        <v>0.7350000143051147</v>
      </c>
      <c r="AY134" t="n">
        <v>0.6050000190734863</v>
      </c>
      <c r="AZ134" t="n">
        <v>0.6129999756813049</v>
      </c>
      <c r="BA134" t="n">
        <v>0.7210000157356262</v>
      </c>
      <c r="BB134" t="n">
        <v>0.6970000267028809</v>
      </c>
      <c r="BC134" t="n">
        <v>0.796999990940094</v>
      </c>
      <c r="BD134" t="n">
        <v>0.6629999876022339</v>
      </c>
      <c r="BE134" t="n">
        <v>0.734000027179718</v>
      </c>
      <c r="BF134" t="n">
        <v>0.7310000061988831</v>
      </c>
      <c r="BG134" t="n">
        <v>0.5</v>
      </c>
      <c r="BH134" t="n">
        <v>0.6579999923706055</v>
      </c>
      <c r="BI134" t="n">
        <v>0.6209999918937683</v>
      </c>
      <c r="BJ134" t="n">
        <v>0.7009999752044678</v>
      </c>
      <c r="BK134" t="n">
        <v>0.5950000286102295</v>
      </c>
      <c r="BL134" t="n">
        <v>0.7210000157356262</v>
      </c>
      <c r="BM134" t="n">
        <v>0.8370000123977661</v>
      </c>
      <c r="BN134" t="n">
        <v>0.671999990940094</v>
      </c>
      <c r="BO134" t="n">
        <v>0.4810000061988831</v>
      </c>
      <c r="BP134" t="n">
        <v>0.7049999833106995</v>
      </c>
      <c r="BQ134" t="n">
        <v>0.5450000166893005</v>
      </c>
      <c r="BR134" t="n">
        <v>0.6340000033378601</v>
      </c>
      <c r="BS134" t="n">
        <v>0.6389999985694885</v>
      </c>
      <c r="BT134" t="n">
        <v>0.6510000228881836</v>
      </c>
      <c r="BU134" t="n">
        <v>0.7770000100135803</v>
      </c>
      <c r="BV134" t="n">
        <v>0.7590000033378601</v>
      </c>
      <c r="BW134" t="n">
        <v>0.5509999990463257</v>
      </c>
      <c r="BX134" t="n">
        <v>0.6990000009536743</v>
      </c>
      <c r="BY134" t="n">
        <v>0.5910000205039978</v>
      </c>
      <c r="BZ134" t="n">
        <v>0.6150000095367432</v>
      </c>
      <c r="CA134" t="n">
        <v>0.6010000109672546</v>
      </c>
      <c r="CB134" t="n">
        <v>0.8059999942779541</v>
      </c>
      <c r="CC134" t="n">
        <v>0.6169999837875366</v>
      </c>
      <c r="CD134" t="n">
        <v>0.5429999828338623</v>
      </c>
      <c r="CE134" t="n">
        <v>0.6949999928474426</v>
      </c>
      <c r="CF134" t="n">
        <v>0.7739999890327454</v>
      </c>
      <c r="CG134" t="n">
        <v>0.5049999952316284</v>
      </c>
      <c r="CH134" t="n">
        <v>0.5950000286102295</v>
      </c>
      <c r="CI134" t="n">
        <v>0.7129999995231628</v>
      </c>
      <c r="CJ134" t="n">
        <v>0.4950000047683716</v>
      </c>
      <c r="CK134" t="n">
        <v>0.363999992609024</v>
      </c>
      <c r="CL134" t="n">
        <v>0.7429999709129333</v>
      </c>
      <c r="CM134" t="n">
        <v>0.546999990940094</v>
      </c>
      <c r="CN134" t="n">
        <v>0.5329999923706055</v>
      </c>
      <c r="CO134" t="n">
        <v>0.7360000014305115</v>
      </c>
      <c r="CP134" t="n">
        <v>0.6679999828338623</v>
      </c>
      <c r="CQ134" t="n">
        <v>0.5970000028610229</v>
      </c>
      <c r="CR134" t="n">
        <v>0.6029999852180481</v>
      </c>
      <c r="CS134" t="n">
        <v>0.6930000185966492</v>
      </c>
      <c r="CT134" t="n">
        <v>0.6349999904632568</v>
      </c>
      <c r="CU134" t="n">
        <v>0.5289999842643738</v>
      </c>
      <c r="CV134" t="n">
        <v>0.6769999861717224</v>
      </c>
      <c r="CW134" t="n">
        <v>0.7440000176429749</v>
      </c>
      <c r="CX134" t="n">
        <v>0.6230000257492065</v>
      </c>
      <c r="CY134" t="n">
        <v>0.7419999837875366</v>
      </c>
      <c r="CZ134" t="n">
        <v>0.621999979019165</v>
      </c>
      <c r="DA134" t="n">
        <v>0.7559999823570251</v>
      </c>
      <c r="DB134" t="n">
        <v>0.6759999990463257</v>
      </c>
      <c r="DC134" t="n">
        <v>0.6710000038146973</v>
      </c>
      <c r="DD134" t="n">
        <v>0.4320000112056732</v>
      </c>
      <c r="DE134" t="n">
        <v>0.4679999947547913</v>
      </c>
      <c r="DF134" t="n">
        <v>0.8330000042915344</v>
      </c>
      <c r="DG134" t="n">
        <v>0.7730000019073486</v>
      </c>
      <c r="DH134" t="n">
        <v>0.699999988079071</v>
      </c>
      <c r="DI134" t="n">
        <v>0.699999988079071</v>
      </c>
      <c r="DJ134" t="n">
        <v>0.656000018119812</v>
      </c>
      <c r="DK134" t="n">
        <v>0.7630000114440918</v>
      </c>
      <c r="DL134" t="n">
        <v>0.7089999914169312</v>
      </c>
      <c r="DM134" t="n">
        <v>0.7229999899864197</v>
      </c>
      <c r="DN134" t="n">
        <v>0.6529999971389771</v>
      </c>
      <c r="DO134" t="n">
        <v>0.6179999709129333</v>
      </c>
      <c r="DP134" t="n">
        <v>0.593999981880188</v>
      </c>
      <c r="DQ134" t="n">
        <v>0.7059999704360962</v>
      </c>
      <c r="DR134" t="n">
        <v>0.4129999876022339</v>
      </c>
      <c r="DS134" t="n">
        <v>0.7540000081062317</v>
      </c>
      <c r="DT134" t="n">
        <v>0.4990000128746033</v>
      </c>
      <c r="DU134" t="n">
        <v>0.6510000228881836</v>
      </c>
      <c r="DV134" t="n">
        <v>0.6629999876022339</v>
      </c>
      <c r="DW134" t="n">
        <v>0.6489999890327454</v>
      </c>
      <c r="DX134" t="n">
        <v>0.6850000023841858</v>
      </c>
      <c r="DY134" t="n">
        <v>0.6169999837875366</v>
      </c>
      <c r="DZ134" t="n">
        <v>0.7409999966621399</v>
      </c>
      <c r="EA134" t="n">
        <v>0.5019999742507935</v>
      </c>
      <c r="EB134" t="n">
        <v>0.3199999928474426</v>
      </c>
      <c r="EC134" t="n">
        <v>0.7710000276565552</v>
      </c>
    </row>
    <row r="135">
      <c r="A135" s="1" t="inlineStr">
        <is>
          <t>And I know that he will raise me up at the last day,</t>
        </is>
      </c>
      <c r="B135" t="n">
        <v>0.1959999948740005</v>
      </c>
      <c r="C135" t="n">
        <v>0.5040000081062317</v>
      </c>
      <c r="D135" t="n">
        <v>0.7480000257492065</v>
      </c>
      <c r="E135" t="n">
        <v>0.460999995470047</v>
      </c>
      <c r="F135" t="n">
        <v>0.7200000286102295</v>
      </c>
      <c r="G135" t="n">
        <v>0.2980000078678131</v>
      </c>
      <c r="H135" t="n">
        <v>0.2700000107288361</v>
      </c>
      <c r="I135" t="n">
        <v>0.4979999959468842</v>
      </c>
      <c r="J135" t="n">
        <v>0.6650000214576721</v>
      </c>
      <c r="K135" t="n">
        <v>0.4099999964237213</v>
      </c>
      <c r="L135" t="n">
        <v>0.8180000185966492</v>
      </c>
      <c r="M135" t="n">
        <v>0.3899999856948853</v>
      </c>
      <c r="N135" t="n">
        <v>0.5709999799728394</v>
      </c>
      <c r="O135" t="n">
        <v>0.382999986410141</v>
      </c>
      <c r="P135" t="n">
        <v>0.6940000057220459</v>
      </c>
      <c r="Q135" t="n">
        <v>0.3729999959468842</v>
      </c>
      <c r="R135" t="n">
        <v>0.6460000276565552</v>
      </c>
      <c r="S135" t="n">
        <v>0.5879999995231628</v>
      </c>
      <c r="T135" t="n">
        <v>0.5070000290870667</v>
      </c>
      <c r="U135" t="n">
        <v>0.7749999761581421</v>
      </c>
      <c r="V135" t="n">
        <v>0.7789999842643738</v>
      </c>
      <c r="W135" t="n">
        <v>0.4300000071525574</v>
      </c>
      <c r="X135" t="n">
        <v>0.4909999966621399</v>
      </c>
      <c r="Y135" t="n">
        <v>0.7319999933242798</v>
      </c>
      <c r="Z135" t="n">
        <v>0.6539999842643738</v>
      </c>
      <c r="AA135" t="n">
        <v>0.4939999878406525</v>
      </c>
      <c r="AB135" t="n">
        <v>0.6570000052452087</v>
      </c>
      <c r="AC135" t="n">
        <v>0.2919999957084656</v>
      </c>
      <c r="AD135" t="n">
        <v>0.6019999980926514</v>
      </c>
      <c r="AE135" t="n">
        <v>0.3939999938011169</v>
      </c>
      <c r="AF135" t="n">
        <v>0.7049999833106995</v>
      </c>
      <c r="AG135" t="n">
        <v>0.6990000009536743</v>
      </c>
      <c r="AH135" t="n">
        <v>0.6449999809265137</v>
      </c>
      <c r="AI135" t="n">
        <v>0.2029999941587448</v>
      </c>
      <c r="AJ135" t="n">
        <v>0.6890000104904175</v>
      </c>
      <c r="AK135" t="n">
        <v>0.5709999799728394</v>
      </c>
      <c r="AL135" t="n">
        <v>0.6169999837875366</v>
      </c>
      <c r="AM135" t="n">
        <v>0.8320000171661377</v>
      </c>
      <c r="AN135" t="n">
        <v>0.746999979019165</v>
      </c>
      <c r="AO135" t="n">
        <v>0.5460000038146973</v>
      </c>
      <c r="AP135" t="n">
        <v>0.5440000295639038</v>
      </c>
      <c r="AQ135" t="n">
        <v>0.7570000290870667</v>
      </c>
      <c r="AR135" t="n">
        <v>0.5929999947547913</v>
      </c>
      <c r="AS135" t="n">
        <v>0.7680000066757202</v>
      </c>
      <c r="AT135" t="n">
        <v>0.675000011920929</v>
      </c>
      <c r="AU135" t="n">
        <v>0.7720000147819519</v>
      </c>
      <c r="AV135" t="n">
        <v>0.4979999959468842</v>
      </c>
      <c r="AW135" t="n">
        <v>0.718999981880188</v>
      </c>
      <c r="AX135" t="n">
        <v>0.824999988079071</v>
      </c>
      <c r="AY135" t="n">
        <v>0.5460000038146973</v>
      </c>
      <c r="AZ135" t="n">
        <v>0.5070000290870667</v>
      </c>
      <c r="BA135" t="n">
        <v>0.6729999780654907</v>
      </c>
      <c r="BB135" t="n">
        <v>0.7080000042915344</v>
      </c>
      <c r="BC135" t="n">
        <v>0.7599999904632568</v>
      </c>
      <c r="BD135" t="n">
        <v>0.6899999976158142</v>
      </c>
      <c r="BE135" t="n">
        <v>0.7480000257492065</v>
      </c>
      <c r="BF135" t="n">
        <v>0.7440000176429749</v>
      </c>
      <c r="BG135" t="n">
        <v>0.3729999959468842</v>
      </c>
      <c r="BH135" t="n">
        <v>0.5950000286102295</v>
      </c>
      <c r="BI135" t="n">
        <v>0.7279999852180481</v>
      </c>
      <c r="BJ135" t="n">
        <v>0.6069999933242798</v>
      </c>
      <c r="BK135" t="n">
        <v>0.5419999957084656</v>
      </c>
      <c r="BL135" t="n">
        <v>0.7760000228881836</v>
      </c>
      <c r="BM135" t="n">
        <v>0.7749999761581421</v>
      </c>
      <c r="BN135" t="n">
        <v>0.6060000061988831</v>
      </c>
      <c r="BO135" t="n">
        <v>0.3560000061988831</v>
      </c>
      <c r="BP135" t="n">
        <v>0.6480000019073486</v>
      </c>
      <c r="BQ135" t="n">
        <v>0.4970000088214874</v>
      </c>
      <c r="BR135" t="n">
        <v>0.5910000205039978</v>
      </c>
      <c r="BS135" t="n">
        <v>0.5569999814033508</v>
      </c>
      <c r="BT135" t="n">
        <v>0.7039999961853027</v>
      </c>
      <c r="BU135" t="n">
        <v>0.6830000281333923</v>
      </c>
      <c r="BV135" t="n">
        <v>0.7350000143051147</v>
      </c>
      <c r="BW135" t="n">
        <v>0.4790000021457672</v>
      </c>
      <c r="BX135" t="n">
        <v>0.5860000252723694</v>
      </c>
      <c r="BY135" t="n">
        <v>0.6039999723434448</v>
      </c>
      <c r="BZ135" t="n">
        <v>0.6769999861717224</v>
      </c>
      <c r="CA135" t="n">
        <v>0.5080000162124634</v>
      </c>
      <c r="CB135" t="n">
        <v>0.7649999856948853</v>
      </c>
      <c r="CC135" t="n">
        <v>0.699999988079071</v>
      </c>
      <c r="CD135" t="n">
        <v>0.4740000069141388</v>
      </c>
      <c r="CE135" t="n">
        <v>0.7459999918937683</v>
      </c>
      <c r="CF135" t="n">
        <v>0.7329999804496765</v>
      </c>
      <c r="CG135" t="n">
        <v>0.4359999895095825</v>
      </c>
      <c r="CH135" t="n">
        <v>0.4860000014305115</v>
      </c>
      <c r="CI135" t="n">
        <v>0.6880000233650208</v>
      </c>
      <c r="CJ135" t="n">
        <v>0.550000011920929</v>
      </c>
      <c r="CK135" t="n">
        <v>0.2599999904632568</v>
      </c>
      <c r="CL135" t="n">
        <v>0.7310000061988831</v>
      </c>
      <c r="CM135" t="n">
        <v>0.4819999933242798</v>
      </c>
      <c r="CN135" t="n">
        <v>0.4329999983310699</v>
      </c>
      <c r="CO135" t="n">
        <v>0.781000018119812</v>
      </c>
      <c r="CP135" t="n">
        <v>0.6660000085830688</v>
      </c>
      <c r="CQ135" t="n">
        <v>0.6840000152587891</v>
      </c>
      <c r="CR135" t="n">
        <v>0.5210000276565552</v>
      </c>
      <c r="CS135" t="n">
        <v>0.6840000152587891</v>
      </c>
      <c r="CT135" t="n">
        <v>0.5799999833106995</v>
      </c>
      <c r="CU135" t="n">
        <v>0.425000011920929</v>
      </c>
      <c r="CV135" t="n">
        <v>0.7080000042915344</v>
      </c>
      <c r="CW135" t="n">
        <v>0.6949999928474426</v>
      </c>
      <c r="CX135" t="n">
        <v>0.5070000290870667</v>
      </c>
      <c r="CY135" t="n">
        <v>0.7440000176429749</v>
      </c>
      <c r="CZ135" t="n">
        <v>0.5849999785423279</v>
      </c>
      <c r="DA135" t="n">
        <v>0.6589999794960022</v>
      </c>
      <c r="DB135" t="n">
        <v>0.6570000052452087</v>
      </c>
      <c r="DC135" t="n">
        <v>0.5569999814033508</v>
      </c>
      <c r="DD135" t="n">
        <v>0.3650000095367432</v>
      </c>
      <c r="DE135" t="n">
        <v>0.335999995470047</v>
      </c>
      <c r="DF135" t="n">
        <v>0.7369999885559082</v>
      </c>
      <c r="DG135" t="n">
        <v>0.7409999966621399</v>
      </c>
      <c r="DH135" t="n">
        <v>0.7220000028610229</v>
      </c>
      <c r="DI135" t="n">
        <v>0.621999979019165</v>
      </c>
      <c r="DJ135" t="n">
        <v>0.6179999709129333</v>
      </c>
      <c r="DK135" t="n">
        <v>0.7319999933242798</v>
      </c>
      <c r="DL135" t="n">
        <v>0.6610000133514404</v>
      </c>
      <c r="DM135" t="n">
        <v>0.6850000023841858</v>
      </c>
      <c r="DN135" t="n">
        <v>0.5600000023841858</v>
      </c>
      <c r="DO135" t="n">
        <v>0.4950000047683716</v>
      </c>
      <c r="DP135" t="n">
        <v>0.5040000081062317</v>
      </c>
      <c r="DQ135" t="n">
        <v>0.656000018119812</v>
      </c>
      <c r="DR135" t="n">
        <v>0.3319999873638153</v>
      </c>
      <c r="DS135" t="n">
        <v>0.6869999766349792</v>
      </c>
      <c r="DT135" t="n">
        <v>0.4029999971389771</v>
      </c>
      <c r="DU135" t="n">
        <v>0.6269999742507935</v>
      </c>
      <c r="DV135" t="n">
        <v>0.6150000095367432</v>
      </c>
      <c r="DW135" t="n">
        <v>0.6520000100135803</v>
      </c>
      <c r="DX135" t="n">
        <v>0.6019999980926514</v>
      </c>
      <c r="DY135" t="n">
        <v>0.5479999780654907</v>
      </c>
      <c r="DZ135" t="n">
        <v>0.6480000019073486</v>
      </c>
      <c r="EA135" t="n">
        <v>0.3770000040531158</v>
      </c>
      <c r="EB135" t="n">
        <v>0.1500000059604645</v>
      </c>
      <c r="EC135" t="n">
        <v>0.7549999952316284</v>
      </c>
      <c r="ED135" t="n">
        <v>0.8500000238418579</v>
      </c>
    </row>
    <row r="136">
      <c r="A136" s="1" t="inlineStr">
        <is>
          <t>to dwell with him in glory;</t>
        </is>
      </c>
      <c r="B136" t="n">
        <v>0.1459999978542328</v>
      </c>
      <c r="C136" t="n">
        <v>0.5899999737739563</v>
      </c>
      <c r="D136" t="n">
        <v>0.3939999938011169</v>
      </c>
      <c r="E136" t="n">
        <v>0.75</v>
      </c>
      <c r="F136" t="n">
        <v>0.3910000026226044</v>
      </c>
      <c r="G136" t="n">
        <v>0.6990000009536743</v>
      </c>
      <c r="H136" t="n">
        <v>0.6669999957084656</v>
      </c>
      <c r="I136" t="n">
        <v>0.7429999709129333</v>
      </c>
      <c r="J136" t="n">
        <v>0.6650000214576721</v>
      </c>
      <c r="K136" t="n">
        <v>0.6970000267028809</v>
      </c>
      <c r="L136" t="n">
        <v>0.6230000257492065</v>
      </c>
      <c r="M136" t="n">
        <v>0.7979999780654907</v>
      </c>
      <c r="N136" t="n">
        <v>0.3849999904632568</v>
      </c>
      <c r="O136" t="n">
        <v>0.6990000009536743</v>
      </c>
      <c r="P136" t="n">
        <v>0.5590000152587891</v>
      </c>
      <c r="Q136" t="n">
        <v>0.6620000004768372</v>
      </c>
      <c r="R136" t="n">
        <v>0.1669999957084656</v>
      </c>
      <c r="S136" t="n">
        <v>0.7319999933242798</v>
      </c>
      <c r="T136" t="n">
        <v>0.7649999856948853</v>
      </c>
      <c r="U136" t="n">
        <v>0.5720000267028809</v>
      </c>
      <c r="V136" t="n">
        <v>0.3980000019073486</v>
      </c>
      <c r="W136" t="n">
        <v>0.6650000214576721</v>
      </c>
      <c r="X136" t="n">
        <v>0.6480000019073486</v>
      </c>
      <c r="Y136" t="n">
        <v>0.4639999866485596</v>
      </c>
      <c r="Z136" t="n">
        <v>0.5189999938011169</v>
      </c>
      <c r="AA136" t="n">
        <v>0.6790000200271606</v>
      </c>
      <c r="AB136" t="n">
        <v>0.5270000100135803</v>
      </c>
      <c r="AC136" t="n">
        <v>0.6050000190734863</v>
      </c>
      <c r="AD136" t="n">
        <v>0.6129999756813049</v>
      </c>
      <c r="AE136" t="n">
        <v>0.8169999718666077</v>
      </c>
      <c r="AF136" t="n">
        <v>0.7519999742507935</v>
      </c>
      <c r="AG136" t="n">
        <v>0.6669999957084656</v>
      </c>
      <c r="AH136" t="n">
        <v>0.6899999976158142</v>
      </c>
      <c r="AI136" t="n">
        <v>0.5120000243186951</v>
      </c>
      <c r="AJ136" t="n">
        <v>0.7379999756813049</v>
      </c>
      <c r="AK136" t="n">
        <v>0.6840000152587891</v>
      </c>
      <c r="AL136" t="n">
        <v>0.421999990940094</v>
      </c>
      <c r="AM136" t="n">
        <v>0.5170000195503235</v>
      </c>
      <c r="AN136" t="n">
        <v>0.5360000133514404</v>
      </c>
      <c r="AO136" t="n">
        <v>0.5329999923706055</v>
      </c>
      <c r="AP136" t="n">
        <v>0.7490000128746033</v>
      </c>
      <c r="AQ136" t="n">
        <v>0.7099999785423279</v>
      </c>
      <c r="AR136" t="n">
        <v>0.6779999732971191</v>
      </c>
      <c r="AS136" t="n">
        <v>0.3810000121593475</v>
      </c>
      <c r="AT136" t="n">
        <v>0.5479999780654907</v>
      </c>
      <c r="AU136" t="n">
        <v>0.531000018119812</v>
      </c>
      <c r="AV136" t="n">
        <v>0.5199999809265137</v>
      </c>
      <c r="AW136" t="n">
        <v>0.4740000069141388</v>
      </c>
      <c r="AX136" t="n">
        <v>0.4749999940395355</v>
      </c>
      <c r="AY136" t="n">
        <v>0.5329999923706055</v>
      </c>
      <c r="AZ136" t="n">
        <v>0.7369999885559082</v>
      </c>
      <c r="BA136" t="n">
        <v>0.6140000224113464</v>
      </c>
      <c r="BB136" t="n">
        <v>0.4070000052452087</v>
      </c>
      <c r="BC136" t="n">
        <v>0.7239999771118164</v>
      </c>
      <c r="BD136" t="n">
        <v>0.3109999895095825</v>
      </c>
      <c r="BE136" t="n">
        <v>0.5249999761581421</v>
      </c>
      <c r="BF136" t="n">
        <v>0.6520000100135803</v>
      </c>
      <c r="BG136" t="n">
        <v>0.6460000276565552</v>
      </c>
      <c r="BH136" t="n">
        <v>0.4790000021457672</v>
      </c>
      <c r="BI136" t="n">
        <v>0.3009999990463257</v>
      </c>
      <c r="BJ136" t="n">
        <v>0.578000009059906</v>
      </c>
      <c r="BK136" t="n">
        <v>0.7139999866485596</v>
      </c>
      <c r="BL136" t="n">
        <v>0.4199999868869781</v>
      </c>
      <c r="BM136" t="n">
        <v>0.6340000033378601</v>
      </c>
      <c r="BN136" t="n">
        <v>0.6570000052452087</v>
      </c>
      <c r="BO136" t="n">
        <v>0.675000011920929</v>
      </c>
      <c r="BP136" t="n">
        <v>0.6710000038146973</v>
      </c>
      <c r="BQ136" t="n">
        <v>0.6069999933242798</v>
      </c>
      <c r="BR136" t="n">
        <v>0.6309999823570251</v>
      </c>
      <c r="BS136" t="n">
        <v>0.4550000131130219</v>
      </c>
      <c r="BT136" t="n">
        <v>0.3650000095367432</v>
      </c>
      <c r="BU136" t="n">
        <v>0.6230000257492065</v>
      </c>
      <c r="BV136" t="n">
        <v>0.5299999713897705</v>
      </c>
      <c r="BW136" t="n">
        <v>0.7279999852180481</v>
      </c>
      <c r="BX136" t="n">
        <v>0.656000018119812</v>
      </c>
      <c r="BY136" t="n">
        <v>0.5669999718666077</v>
      </c>
      <c r="BZ136" t="n">
        <v>0.3300000131130219</v>
      </c>
      <c r="CA136" t="n">
        <v>0.6600000262260437</v>
      </c>
      <c r="CB136" t="n">
        <v>0.6710000038146973</v>
      </c>
      <c r="CC136" t="n">
        <v>0.5149999856948853</v>
      </c>
      <c r="CD136" t="n">
        <v>0.5450000166893005</v>
      </c>
      <c r="CE136" t="n">
        <v>0.4359999895095825</v>
      </c>
      <c r="CF136" t="n">
        <v>0.6679999828338623</v>
      </c>
      <c r="CG136" t="n">
        <v>0.628000020980835</v>
      </c>
      <c r="CH136" t="n">
        <v>0.7770000100135803</v>
      </c>
      <c r="CI136" t="n">
        <v>0.5389999747276306</v>
      </c>
      <c r="CJ136" t="n">
        <v>0.1710000038146973</v>
      </c>
      <c r="CK136" t="n">
        <v>0.4990000128746033</v>
      </c>
      <c r="CL136" t="n">
        <v>0.4749999940395355</v>
      </c>
      <c r="CM136" t="n">
        <v>0.703000009059906</v>
      </c>
      <c r="CN136" t="n">
        <v>0.6370000243186951</v>
      </c>
      <c r="CO136" t="n">
        <v>0.4930000007152557</v>
      </c>
      <c r="CP136" t="n">
        <v>0.3939999938011169</v>
      </c>
      <c r="CQ136" t="n">
        <v>0.5099999904632568</v>
      </c>
      <c r="CR136" t="n">
        <v>0.503000020980835</v>
      </c>
      <c r="CS136" t="n">
        <v>0.5239999890327454</v>
      </c>
      <c r="CT136" t="n">
        <v>0.5009999871253967</v>
      </c>
      <c r="CU136" t="n">
        <v>0.4329999983310699</v>
      </c>
      <c r="CV136" t="n">
        <v>0.3689999878406525</v>
      </c>
      <c r="CW136" t="n">
        <v>0.4589999914169312</v>
      </c>
      <c r="CX136" t="n">
        <v>0.4979999959468842</v>
      </c>
      <c r="CY136" t="n">
        <v>0.4769999980926514</v>
      </c>
      <c r="CZ136" t="n">
        <v>0.6240000128746033</v>
      </c>
      <c r="DA136" t="n">
        <v>0.5120000243186951</v>
      </c>
      <c r="DB136" t="n">
        <v>0.5600000023841858</v>
      </c>
      <c r="DC136" t="n">
        <v>0.6420000195503235</v>
      </c>
      <c r="DD136" t="n">
        <v>0.6660000085830688</v>
      </c>
      <c r="DE136" t="n">
        <v>0.7850000262260437</v>
      </c>
      <c r="DF136" t="n">
        <v>0.6819999814033508</v>
      </c>
      <c r="DG136" t="n">
        <v>0.5910000205039978</v>
      </c>
      <c r="DH136" t="n">
        <v>0.4469999969005585</v>
      </c>
      <c r="DI136" t="n">
        <v>0.7360000014305115</v>
      </c>
      <c r="DJ136" t="n">
        <v>0.5479999780654907</v>
      </c>
      <c r="DK136" t="n">
        <v>0.6520000100135803</v>
      </c>
      <c r="DL136" t="n">
        <v>0.609000027179718</v>
      </c>
      <c r="DM136" t="n">
        <v>0.6990000009536743</v>
      </c>
      <c r="DN136" t="n">
        <v>0.6110000014305115</v>
      </c>
      <c r="DO136" t="n">
        <v>0.6449999809265137</v>
      </c>
      <c r="DP136" t="n">
        <v>0.5370000004768372</v>
      </c>
      <c r="DQ136" t="n">
        <v>0.4850000143051147</v>
      </c>
      <c r="DR136" t="n">
        <v>0.7149999737739563</v>
      </c>
      <c r="DS136" t="n">
        <v>0.6499999761581421</v>
      </c>
      <c r="DT136" t="n">
        <v>0.5920000076293945</v>
      </c>
      <c r="DU136" t="n">
        <v>0.488999992609024</v>
      </c>
      <c r="DV136" t="n">
        <v>0.6320000290870667</v>
      </c>
      <c r="DW136" t="n">
        <v>0.5260000228881836</v>
      </c>
      <c r="DX136" t="n">
        <v>0.6520000100135803</v>
      </c>
      <c r="DY136" t="n">
        <v>0.7329999804496765</v>
      </c>
      <c r="DZ136" t="n">
        <v>0.5839999914169312</v>
      </c>
      <c r="EA136" t="n">
        <v>0.6489999890327454</v>
      </c>
      <c r="EB136" t="n">
        <v>0.6840000152587891</v>
      </c>
      <c r="EC136" t="n">
        <v>0.5680000185966492</v>
      </c>
      <c r="ED136" t="n">
        <v>0.6169999837875366</v>
      </c>
      <c r="EE136" t="n">
        <v>0.4749999940395355</v>
      </c>
    </row>
    <row r="137">
      <c r="A137" s="1" t="inlineStr">
        <is>
          <t>yea, and I will praise him forever,</t>
        </is>
      </c>
      <c r="B137" t="n">
        <v>0.3289999961853027</v>
      </c>
      <c r="C137" t="n">
        <v>0.5870000123977661</v>
      </c>
      <c r="D137" t="n">
        <v>0.8399999737739563</v>
      </c>
      <c r="E137" t="n">
        <v>0.6069999933242798</v>
      </c>
      <c r="F137" t="n">
        <v>0.8159999847412109</v>
      </c>
      <c r="G137" t="n">
        <v>0.3219999969005585</v>
      </c>
      <c r="H137" t="n">
        <v>0.4239999949932098</v>
      </c>
      <c r="I137" t="n">
        <v>0.6259999871253967</v>
      </c>
      <c r="J137" t="n">
        <v>0.7900000214576721</v>
      </c>
      <c r="K137" t="n">
        <v>0.5910000205039978</v>
      </c>
      <c r="L137" t="n">
        <v>0.8180000185966492</v>
      </c>
      <c r="M137" t="n">
        <v>0.503000020980835</v>
      </c>
      <c r="N137" t="n">
        <v>0.7279999852180481</v>
      </c>
      <c r="O137" t="n">
        <v>0.6209999918937683</v>
      </c>
      <c r="P137" t="n">
        <v>0.8169999718666077</v>
      </c>
      <c r="Q137" t="n">
        <v>0.5479999780654907</v>
      </c>
      <c r="R137" t="n">
        <v>0.621999979019165</v>
      </c>
      <c r="S137" t="n">
        <v>0.656000018119812</v>
      </c>
      <c r="T137" t="n">
        <v>0.7239999771118164</v>
      </c>
      <c r="U137" t="n">
        <v>0.5669999718666077</v>
      </c>
      <c r="V137" t="n">
        <v>0.7929999828338623</v>
      </c>
      <c r="W137" t="n">
        <v>0.5529999732971191</v>
      </c>
      <c r="X137" t="n">
        <v>0.5809999704360962</v>
      </c>
      <c r="Y137" t="n">
        <v>0.8510000109672546</v>
      </c>
      <c r="Z137" t="n">
        <v>0.7900000214576721</v>
      </c>
      <c r="AA137" t="n">
        <v>0.6579999923706055</v>
      </c>
      <c r="AB137" t="n">
        <v>0.800000011920929</v>
      </c>
      <c r="AC137" t="n">
        <v>0.4440000057220459</v>
      </c>
      <c r="AD137" t="n">
        <v>0.7149999737739563</v>
      </c>
      <c r="AE137" t="n">
        <v>0.546999990940094</v>
      </c>
      <c r="AF137" t="n">
        <v>0.7820000052452087</v>
      </c>
      <c r="AG137" t="n">
        <v>0.8190000057220459</v>
      </c>
      <c r="AH137" t="n">
        <v>0.7089999914169312</v>
      </c>
      <c r="AI137" t="n">
        <v>0.3260000050067902</v>
      </c>
      <c r="AJ137" t="n">
        <v>0.7929999828338623</v>
      </c>
      <c r="AK137" t="n">
        <v>0.6100000143051147</v>
      </c>
      <c r="AL137" t="n">
        <v>0.7129999995231628</v>
      </c>
      <c r="AM137" t="n">
        <v>0.8029999732971191</v>
      </c>
      <c r="AN137" t="n">
        <v>0.746999979019165</v>
      </c>
      <c r="AO137" t="n">
        <v>0.6349999904632568</v>
      </c>
      <c r="AP137" t="n">
        <v>0.6320000290870667</v>
      </c>
      <c r="AQ137" t="n">
        <v>0.7789999842643738</v>
      </c>
      <c r="AR137" t="n">
        <v>0.6309999823570251</v>
      </c>
      <c r="AS137" t="n">
        <v>0.7900000214576721</v>
      </c>
      <c r="AT137" t="n">
        <v>0.7089999914169312</v>
      </c>
      <c r="AU137" t="n">
        <v>0.8309999704360962</v>
      </c>
      <c r="AV137" t="n">
        <v>0.6159999966621399</v>
      </c>
      <c r="AW137" t="n">
        <v>0.7910000085830688</v>
      </c>
      <c r="AX137" t="n">
        <v>0.7799999713897705</v>
      </c>
      <c r="AY137" t="n">
        <v>0.6349999904632568</v>
      </c>
      <c r="AZ137" t="n">
        <v>0.5809999704360962</v>
      </c>
      <c r="BA137" t="n">
        <v>0.8080000281333923</v>
      </c>
      <c r="BB137" t="n">
        <v>0.7599999904632568</v>
      </c>
      <c r="BC137" t="n">
        <v>0.8109999895095825</v>
      </c>
      <c r="BD137" t="n">
        <v>0.6869999766349792</v>
      </c>
      <c r="BE137" t="n">
        <v>0.8560000061988831</v>
      </c>
      <c r="BF137" t="n">
        <v>0.6449999809265137</v>
      </c>
      <c r="BG137" t="n">
        <v>0.5609999895095825</v>
      </c>
      <c r="BH137" t="n">
        <v>0.6240000128746033</v>
      </c>
      <c r="BI137" t="n">
        <v>0.8019999861717224</v>
      </c>
      <c r="BJ137" t="n">
        <v>0.7739999890327454</v>
      </c>
      <c r="BK137" t="n">
        <v>0.6710000038146973</v>
      </c>
      <c r="BL137" t="n">
        <v>0.8349999785423279</v>
      </c>
      <c r="BM137" t="n">
        <v>0.8370000123977661</v>
      </c>
      <c r="BN137" t="n">
        <v>0.7889999747276306</v>
      </c>
      <c r="BO137" t="n">
        <v>0.5440000295639038</v>
      </c>
      <c r="BP137" t="n">
        <v>0.7929999828338623</v>
      </c>
      <c r="BQ137" t="n">
        <v>0.5529999732971191</v>
      </c>
      <c r="BR137" t="n">
        <v>0.6200000047683716</v>
      </c>
      <c r="BS137" t="n">
        <v>0.5870000123977661</v>
      </c>
      <c r="BT137" t="n">
        <v>0.8550000190734863</v>
      </c>
      <c r="BU137" t="n">
        <v>0.8330000042915344</v>
      </c>
      <c r="BV137" t="n">
        <v>0.7429999709129333</v>
      </c>
      <c r="BW137" t="n">
        <v>0.5860000252723694</v>
      </c>
      <c r="BX137" t="n">
        <v>0.6269999742507935</v>
      </c>
      <c r="BY137" t="n">
        <v>0.6460000276565552</v>
      </c>
      <c r="BZ137" t="n">
        <v>0.7710000276565552</v>
      </c>
      <c r="CA137" t="n">
        <v>0.5889999866485596</v>
      </c>
      <c r="CB137" t="n">
        <v>0.8420000076293945</v>
      </c>
      <c r="CC137" t="n">
        <v>0.6290000081062317</v>
      </c>
      <c r="CD137" t="n">
        <v>0.6169999837875366</v>
      </c>
      <c r="CE137" t="n">
        <v>0.8820000290870667</v>
      </c>
      <c r="CF137" t="n">
        <v>0.7459999918937683</v>
      </c>
      <c r="CG137" t="n">
        <v>0.5730000138282776</v>
      </c>
      <c r="CH137" t="n">
        <v>0.578000009059906</v>
      </c>
      <c r="CI137" t="n">
        <v>0.7839999794960022</v>
      </c>
      <c r="CJ137" t="n">
        <v>0.5249999761581421</v>
      </c>
      <c r="CK137" t="n">
        <v>0.5329999923706055</v>
      </c>
      <c r="CL137" t="n">
        <v>0.734000027179718</v>
      </c>
      <c r="CM137" t="n">
        <v>0.6019999980926514</v>
      </c>
      <c r="CN137" t="n">
        <v>0.5659999847412109</v>
      </c>
      <c r="CO137" t="n">
        <v>0.890999972820282</v>
      </c>
      <c r="CP137" t="n">
        <v>0.7089999914169312</v>
      </c>
      <c r="CQ137" t="n">
        <v>0.6769999861717224</v>
      </c>
      <c r="CR137" t="n">
        <v>0.5669999718666077</v>
      </c>
      <c r="CS137" t="n">
        <v>0.8640000224113464</v>
      </c>
      <c r="CT137" t="n">
        <v>0.6899999976158142</v>
      </c>
      <c r="CU137" t="n">
        <v>0.5350000262260437</v>
      </c>
      <c r="CV137" t="n">
        <v>0.8399999737739563</v>
      </c>
      <c r="CW137" t="n">
        <v>0.7080000042915344</v>
      </c>
      <c r="CX137" t="n">
        <v>0.6079999804496765</v>
      </c>
      <c r="CY137" t="n">
        <v>0.8949999809265137</v>
      </c>
      <c r="CZ137" t="n">
        <v>0.6579999923706055</v>
      </c>
      <c r="DA137" t="n">
        <v>0.7329999804496765</v>
      </c>
      <c r="DB137" t="n">
        <v>0.8330000042915344</v>
      </c>
      <c r="DC137" t="n">
        <v>0.6779999732971191</v>
      </c>
      <c r="DD137" t="n">
        <v>0.546999990940094</v>
      </c>
      <c r="DE137" t="n">
        <v>0.5189999938011169</v>
      </c>
      <c r="DF137" t="n">
        <v>0.8270000219345093</v>
      </c>
      <c r="DG137" t="n">
        <v>0.8450000286102295</v>
      </c>
      <c r="DH137" t="n">
        <v>0.7789999842643738</v>
      </c>
      <c r="DI137" t="n">
        <v>0.7459999918937683</v>
      </c>
      <c r="DJ137" t="n">
        <v>0.7110000252723694</v>
      </c>
      <c r="DK137" t="n">
        <v>0.8740000128746033</v>
      </c>
      <c r="DL137" t="n">
        <v>0.8050000071525574</v>
      </c>
      <c r="DM137" t="n">
        <v>0.7749999761581421</v>
      </c>
      <c r="DN137" t="n">
        <v>0.6980000138282776</v>
      </c>
      <c r="DO137" t="n">
        <v>0.5860000252723694</v>
      </c>
      <c r="DP137" t="n">
        <v>0.7770000100135803</v>
      </c>
      <c r="DQ137" t="n">
        <v>0.6549999713897705</v>
      </c>
      <c r="DR137" t="n">
        <v>0.4320000112056732</v>
      </c>
      <c r="DS137" t="n">
        <v>0.7329999804496765</v>
      </c>
      <c r="DT137" t="n">
        <v>0.6449999809265137</v>
      </c>
      <c r="DU137" t="n">
        <v>0.7870000004768372</v>
      </c>
      <c r="DV137" t="n">
        <v>0.7300000190734863</v>
      </c>
      <c r="DW137" t="n">
        <v>0.765999972820282</v>
      </c>
      <c r="DX137" t="n">
        <v>0.7220000028610229</v>
      </c>
      <c r="DY137" t="n">
        <v>0.7250000238418579</v>
      </c>
      <c r="DZ137" t="n">
        <v>0.8109999895095825</v>
      </c>
      <c r="EA137" t="n">
        <v>0.6309999823570251</v>
      </c>
      <c r="EB137" t="n">
        <v>0.4059999883174896</v>
      </c>
      <c r="EC137" t="n">
        <v>0.8529999852180481</v>
      </c>
      <c r="ED137" t="n">
        <v>0.8379999995231628</v>
      </c>
      <c r="EE137" t="n">
        <v>0.7739999890327454</v>
      </c>
      <c r="EF137" t="n">
        <v>0.6150000095367432</v>
      </c>
    </row>
    <row r="138">
      <c r="A138" s="1" t="inlineStr">
        <is>
          <t>for he has brought our fathers out of Egypt, and he has swallowed up the Egyptians in the Red Sea;</t>
        </is>
      </c>
      <c r="B138" t="n">
        <v>0.2169999927282333</v>
      </c>
      <c r="C138" t="n">
        <v>0.4020000100135803</v>
      </c>
      <c r="D138" t="n">
        <v>0.4160000085830688</v>
      </c>
      <c r="E138" t="n">
        <v>0.7300000190734863</v>
      </c>
      <c r="F138" t="n">
        <v>0.4149999916553497</v>
      </c>
      <c r="G138" t="n">
        <v>0.6570000052452087</v>
      </c>
      <c r="H138" t="n">
        <v>0.7419999837875366</v>
      </c>
      <c r="I138" t="n">
        <v>0.7829999923706055</v>
      </c>
      <c r="J138" t="n">
        <v>0.6669999957084656</v>
      </c>
      <c r="K138" t="n">
        <v>0.8050000071525574</v>
      </c>
      <c r="L138" t="n">
        <v>0.6970000267028809</v>
      </c>
      <c r="M138" t="n">
        <v>0.7580000162124634</v>
      </c>
      <c r="N138" t="n">
        <v>0.4379999935626984</v>
      </c>
      <c r="O138" t="n">
        <v>0.6779999732971191</v>
      </c>
      <c r="P138" t="n">
        <v>0.6100000143051147</v>
      </c>
      <c r="Q138" t="n">
        <v>0.6449999809265137</v>
      </c>
      <c r="R138" t="n">
        <v>0.1659999936819077</v>
      </c>
      <c r="S138" t="n">
        <v>0.6679999828338623</v>
      </c>
      <c r="T138" t="n">
        <v>0.8100000023841858</v>
      </c>
      <c r="U138" t="n">
        <v>0.6980000138282776</v>
      </c>
      <c r="V138" t="n">
        <v>0.4469999969005585</v>
      </c>
      <c r="W138" t="n">
        <v>0.7889999747276306</v>
      </c>
      <c r="X138" t="n">
        <v>0.7250000238418579</v>
      </c>
      <c r="Y138" t="n">
        <v>0.515999972820282</v>
      </c>
      <c r="Z138" t="n">
        <v>0.531000018119812</v>
      </c>
      <c r="AA138" t="n">
        <v>0.8550000190734863</v>
      </c>
      <c r="AB138" t="n">
        <v>0.5720000267028809</v>
      </c>
      <c r="AC138" t="n">
        <v>0.621999979019165</v>
      </c>
      <c r="AD138" t="n">
        <v>0.7570000290870667</v>
      </c>
      <c r="AE138" t="n">
        <v>0.7289999723434448</v>
      </c>
      <c r="AF138" t="n">
        <v>0.7269999980926514</v>
      </c>
      <c r="AG138" t="n">
        <v>0.8040000200271606</v>
      </c>
      <c r="AH138" t="n">
        <v>0.7599999904632568</v>
      </c>
      <c r="AI138" t="n">
        <v>0.4420000016689301</v>
      </c>
      <c r="AJ138" t="n">
        <v>0.7139999866485596</v>
      </c>
      <c r="AK138" t="n">
        <v>0.7770000100135803</v>
      </c>
      <c r="AL138" t="n">
        <v>0.5059999823570251</v>
      </c>
      <c r="AM138" t="n">
        <v>0.6439999938011169</v>
      </c>
      <c r="AN138" t="n">
        <v>0.6570000052452087</v>
      </c>
      <c r="AO138" t="n">
        <v>0.5460000038146973</v>
      </c>
      <c r="AP138" t="n">
        <v>0.6959999799728394</v>
      </c>
      <c r="AQ138" t="n">
        <v>0.6159999966621399</v>
      </c>
      <c r="AR138" t="n">
        <v>0.8299999833106995</v>
      </c>
      <c r="AS138" t="n">
        <v>0.4309999942779541</v>
      </c>
      <c r="AT138" t="n">
        <v>0.6949999928474426</v>
      </c>
      <c r="AU138" t="n">
        <v>0.5799999833106995</v>
      </c>
      <c r="AV138" t="n">
        <v>0.6859999895095825</v>
      </c>
      <c r="AW138" t="n">
        <v>0.3989999890327454</v>
      </c>
      <c r="AX138" t="n">
        <v>0.5970000028610229</v>
      </c>
      <c r="AY138" t="n">
        <v>0.5460000038146973</v>
      </c>
      <c r="AZ138" t="n">
        <v>0.6940000057220459</v>
      </c>
      <c r="BA138" t="n">
        <v>0.7139999866485596</v>
      </c>
      <c r="BB138" t="n">
        <v>0.4839999973773956</v>
      </c>
      <c r="BC138" t="n">
        <v>0.6990000009536743</v>
      </c>
      <c r="BD138" t="n">
        <v>0.3140000104904175</v>
      </c>
      <c r="BE138" t="n">
        <v>0.6380000114440918</v>
      </c>
      <c r="BF138" t="n">
        <v>0.6949999928474426</v>
      </c>
      <c r="BG138" t="n">
        <v>0.6529999971389771</v>
      </c>
      <c r="BH138" t="n">
        <v>0.5210000276565552</v>
      </c>
      <c r="BI138" t="n">
        <v>0.3389999866485596</v>
      </c>
      <c r="BJ138" t="n">
        <v>0.6420000195503235</v>
      </c>
      <c r="BK138" t="n">
        <v>0.8339999914169312</v>
      </c>
      <c r="BL138" t="n">
        <v>0.5450000166893005</v>
      </c>
      <c r="BM138" t="n">
        <v>0.7319999933242798</v>
      </c>
      <c r="BN138" t="n">
        <v>0.8259999752044678</v>
      </c>
      <c r="BO138" t="n">
        <v>0.5879999995231628</v>
      </c>
      <c r="BP138" t="n">
        <v>0.7779999971389771</v>
      </c>
      <c r="BQ138" t="n">
        <v>0.7760000228881836</v>
      </c>
      <c r="BR138" t="n">
        <v>0.7319999933242798</v>
      </c>
      <c r="BS138" t="n">
        <v>0.4779999852180481</v>
      </c>
      <c r="BT138" t="n">
        <v>0.4510000050067902</v>
      </c>
      <c r="BU138" t="n">
        <v>0.6970000267028809</v>
      </c>
      <c r="BV138" t="n">
        <v>0.4860000014305115</v>
      </c>
      <c r="BW138" t="n">
        <v>0.8109999895095825</v>
      </c>
      <c r="BX138" t="n">
        <v>0.6309999823570251</v>
      </c>
      <c r="BY138" t="n">
        <v>0.6800000071525574</v>
      </c>
      <c r="BZ138" t="n">
        <v>0.5040000081062317</v>
      </c>
      <c r="CA138" t="n">
        <v>0.7710000276565552</v>
      </c>
      <c r="CB138" t="n">
        <v>0.6970000267028809</v>
      </c>
      <c r="CC138" t="n">
        <v>0.7099999785423279</v>
      </c>
      <c r="CD138" t="n">
        <v>0.675000011920929</v>
      </c>
      <c r="CE138" t="n">
        <v>0.5450000166893005</v>
      </c>
      <c r="CF138" t="n">
        <v>0.656000018119812</v>
      </c>
      <c r="CG138" t="n">
        <v>0.7649999856948853</v>
      </c>
      <c r="CH138" t="n">
        <v>0.7879999876022339</v>
      </c>
      <c r="CI138" t="n">
        <v>0.6309999823570251</v>
      </c>
      <c r="CJ138" t="n">
        <v>0.2460000067949295</v>
      </c>
      <c r="CK138" t="n">
        <v>0.5130000114440918</v>
      </c>
      <c r="CL138" t="n">
        <v>0.5789999961853027</v>
      </c>
      <c r="CM138" t="n">
        <v>0.7919999957084656</v>
      </c>
      <c r="CN138" t="n">
        <v>0.765999972820282</v>
      </c>
      <c r="CO138" t="n">
        <v>0.5929999947547913</v>
      </c>
      <c r="CP138" t="n">
        <v>0.4070000052452087</v>
      </c>
      <c r="CQ138" t="n">
        <v>0.7229999899864197</v>
      </c>
      <c r="CR138" t="n">
        <v>0.5619999766349792</v>
      </c>
      <c r="CS138" t="n">
        <v>0.5199999809265137</v>
      </c>
      <c r="CT138" t="n">
        <v>0.5699999928474426</v>
      </c>
      <c r="CU138" t="n">
        <v>0.5099999904632568</v>
      </c>
      <c r="CV138" t="n">
        <v>0.4199999868869781</v>
      </c>
      <c r="CW138" t="n">
        <v>0.5279999971389771</v>
      </c>
      <c r="CX138" t="n">
        <v>0.5830000042915344</v>
      </c>
      <c r="CY138" t="n">
        <v>0.5260000228881836</v>
      </c>
      <c r="CZ138" t="n">
        <v>0.765999972820282</v>
      </c>
      <c r="DA138" t="n">
        <v>0.5669999718666077</v>
      </c>
      <c r="DB138" t="n">
        <v>0.6740000247955322</v>
      </c>
      <c r="DC138" t="n">
        <v>0.703000009059906</v>
      </c>
      <c r="DD138" t="n">
        <v>0.7620000243186951</v>
      </c>
      <c r="DE138" t="n">
        <v>0.8080000281333923</v>
      </c>
      <c r="DF138" t="n">
        <v>0.6499999761581421</v>
      </c>
      <c r="DG138" t="n">
        <v>0.6389999985694885</v>
      </c>
      <c r="DH138" t="n">
        <v>0.5350000262260437</v>
      </c>
      <c r="DI138" t="n">
        <v>0.7580000162124634</v>
      </c>
      <c r="DJ138" t="n">
        <v>0.6840000152587891</v>
      </c>
      <c r="DK138" t="n">
        <v>0.7509999871253967</v>
      </c>
      <c r="DL138" t="n">
        <v>0.5529999732971191</v>
      </c>
      <c r="DM138" t="n">
        <v>0.6940000057220459</v>
      </c>
      <c r="DN138" t="n">
        <v>0.6869999766349792</v>
      </c>
      <c r="DO138" t="n">
        <v>0.7390000224113464</v>
      </c>
      <c r="DP138" t="n">
        <v>0.5889999866485596</v>
      </c>
      <c r="DQ138" t="n">
        <v>0.4720000028610229</v>
      </c>
      <c r="DR138" t="n">
        <v>0.7540000081062317</v>
      </c>
      <c r="DS138" t="n">
        <v>0.8519999980926514</v>
      </c>
      <c r="DT138" t="n">
        <v>0.7179999947547913</v>
      </c>
      <c r="DU138" t="n">
        <v>0.6309999823570251</v>
      </c>
      <c r="DV138" t="n">
        <v>0.609000027179718</v>
      </c>
      <c r="DW138" t="n">
        <v>0.5860000252723694</v>
      </c>
      <c r="DX138" t="n">
        <v>0.781000018119812</v>
      </c>
      <c r="DY138" t="n">
        <v>0.8299999833106995</v>
      </c>
      <c r="DZ138" t="n">
        <v>0.7220000028610229</v>
      </c>
      <c r="EA138" t="n">
        <v>0.7089999914169312</v>
      </c>
      <c r="EB138" t="n">
        <v>0.6299999952316284</v>
      </c>
      <c r="EC138" t="n">
        <v>0.5730000138282776</v>
      </c>
      <c r="ED138" t="n">
        <v>0.6779999732971191</v>
      </c>
      <c r="EE138" t="n">
        <v>0.6240000128746033</v>
      </c>
      <c r="EF138" t="n">
        <v>0.7440000176429749</v>
      </c>
      <c r="EG138" t="n">
        <v>0.6370000243186951</v>
      </c>
    </row>
    <row r="139">
      <c r="A139" s="1" t="inlineStr">
        <is>
          <t>and he led them by his power into the promised land;</t>
        </is>
      </c>
      <c r="B139" t="n">
        <v>0.2339999973773956</v>
      </c>
      <c r="C139" t="n">
        <v>0.4169999957084656</v>
      </c>
      <c r="D139" t="n">
        <v>0.3160000145435333</v>
      </c>
      <c r="E139" t="n">
        <v>0.6980000138282776</v>
      </c>
      <c r="F139" t="n">
        <v>0.3330000042915344</v>
      </c>
      <c r="G139" t="n">
        <v>0.5130000114440918</v>
      </c>
      <c r="H139" t="n">
        <v>0.6970000267028809</v>
      </c>
      <c r="I139" t="n">
        <v>0.675000011920929</v>
      </c>
      <c r="J139" t="n">
        <v>0.6439999938011169</v>
      </c>
      <c r="K139" t="n">
        <v>0.7739999890327454</v>
      </c>
      <c r="L139" t="n">
        <v>0.6790000200271606</v>
      </c>
      <c r="M139" t="n">
        <v>0.6620000004768372</v>
      </c>
      <c r="N139" t="n">
        <v>0.4000000059604645</v>
      </c>
      <c r="O139" t="n">
        <v>0.5960000157356262</v>
      </c>
      <c r="P139" t="n">
        <v>0.5419999957084656</v>
      </c>
      <c r="Q139" t="n">
        <v>0.6340000033378601</v>
      </c>
      <c r="R139" t="n">
        <v>0.05999999865889549</v>
      </c>
      <c r="S139" t="n">
        <v>0.6169999837875366</v>
      </c>
      <c r="T139" t="n">
        <v>0.781000018119812</v>
      </c>
      <c r="U139" t="n">
        <v>0.5770000219345093</v>
      </c>
      <c r="V139" t="n">
        <v>0.3519999980926514</v>
      </c>
      <c r="W139" t="n">
        <v>0.718999981880188</v>
      </c>
      <c r="X139" t="n">
        <v>0.6480000019073486</v>
      </c>
      <c r="Y139" t="n">
        <v>0.4320000112056732</v>
      </c>
      <c r="Z139" t="n">
        <v>0.4569999873638153</v>
      </c>
      <c r="AA139" t="n">
        <v>0.8479999899864197</v>
      </c>
      <c r="AB139" t="n">
        <v>0.5139999985694885</v>
      </c>
      <c r="AC139" t="n">
        <v>0.5830000042915344</v>
      </c>
      <c r="AD139" t="n">
        <v>0.6370000243186951</v>
      </c>
      <c r="AE139" t="n">
        <v>0.7279999852180481</v>
      </c>
      <c r="AF139" t="n">
        <v>0.7639999985694885</v>
      </c>
      <c r="AG139" t="n">
        <v>0.7429999709129333</v>
      </c>
      <c r="AH139" t="n">
        <v>0.7059999704360962</v>
      </c>
      <c r="AI139" t="n">
        <v>0.4280000030994415</v>
      </c>
      <c r="AJ139" t="n">
        <v>0.6549999713897705</v>
      </c>
      <c r="AK139" t="n">
        <v>0.7160000205039978</v>
      </c>
      <c r="AL139" t="n">
        <v>0.4519999921321869</v>
      </c>
      <c r="AM139" t="n">
        <v>0.5120000243186951</v>
      </c>
      <c r="AN139" t="n">
        <v>0.5989999771118164</v>
      </c>
      <c r="AO139" t="n">
        <v>0.5080000162124634</v>
      </c>
      <c r="AP139" t="n">
        <v>0.6489999890327454</v>
      </c>
      <c r="AQ139" t="n">
        <v>0.5910000205039978</v>
      </c>
      <c r="AR139" t="n">
        <v>0.7580000162124634</v>
      </c>
      <c r="AS139" t="n">
        <v>0.3440000116825104</v>
      </c>
      <c r="AT139" t="n">
        <v>0.5849999785423279</v>
      </c>
      <c r="AU139" t="n">
        <v>0.5070000290870667</v>
      </c>
      <c r="AV139" t="n">
        <v>0.7490000128746033</v>
      </c>
      <c r="AW139" t="n">
        <v>0.3779999911785126</v>
      </c>
      <c r="AX139" t="n">
        <v>0.4850000143051147</v>
      </c>
      <c r="AY139" t="n">
        <v>0.5080000162124634</v>
      </c>
      <c r="AZ139" t="n">
        <v>0.6510000228881836</v>
      </c>
      <c r="BA139" t="n">
        <v>0.6729999780654907</v>
      </c>
      <c r="BB139" t="n">
        <v>0.4149999916553497</v>
      </c>
      <c r="BC139" t="n">
        <v>0.6620000004768372</v>
      </c>
      <c r="BD139" t="n">
        <v>0.2160000056028366</v>
      </c>
      <c r="BE139" t="n">
        <v>0.5649999976158142</v>
      </c>
      <c r="BF139" t="n">
        <v>0.621999979019165</v>
      </c>
      <c r="BG139" t="n">
        <v>0.6389999985694885</v>
      </c>
      <c r="BH139" t="n">
        <v>0.4300000071525574</v>
      </c>
      <c r="BI139" t="n">
        <v>0.2520000040531158</v>
      </c>
      <c r="BJ139" t="n">
        <v>0.5899999737739563</v>
      </c>
      <c r="BK139" t="n">
        <v>0.7599999904632568</v>
      </c>
      <c r="BL139" t="n">
        <v>0.4659999907016754</v>
      </c>
      <c r="BM139" t="n">
        <v>0.6840000152587891</v>
      </c>
      <c r="BN139" t="n">
        <v>0.7680000066757202</v>
      </c>
      <c r="BO139" t="n">
        <v>0.7059999704360962</v>
      </c>
      <c r="BP139" t="n">
        <v>0.671999990940094</v>
      </c>
      <c r="BQ139" t="n">
        <v>0.6840000152587891</v>
      </c>
      <c r="BR139" t="n">
        <v>0.6710000038146973</v>
      </c>
      <c r="BS139" t="n">
        <v>0.3970000147819519</v>
      </c>
      <c r="BT139" t="n">
        <v>0.3700000047683716</v>
      </c>
      <c r="BU139" t="n">
        <v>0.6650000214576721</v>
      </c>
      <c r="BV139" t="n">
        <v>0.4460000097751617</v>
      </c>
      <c r="BW139" t="n">
        <v>0.7110000252723694</v>
      </c>
      <c r="BX139" t="n">
        <v>0.5910000205039978</v>
      </c>
      <c r="BY139" t="n">
        <v>0.5659999847412109</v>
      </c>
      <c r="BZ139" t="n">
        <v>0.425000011920929</v>
      </c>
      <c r="CA139" t="n">
        <v>0.6949999928474426</v>
      </c>
      <c r="CB139" t="n">
        <v>0.656000018119812</v>
      </c>
      <c r="CC139" t="n">
        <v>0.7080000042915344</v>
      </c>
      <c r="CD139" t="n">
        <v>0.5830000042915344</v>
      </c>
      <c r="CE139" t="n">
        <v>0.4410000145435333</v>
      </c>
      <c r="CF139" t="n">
        <v>0.6110000014305115</v>
      </c>
      <c r="CG139" t="n">
        <v>0.6909999847412109</v>
      </c>
      <c r="CH139" t="n">
        <v>0.7229999899864197</v>
      </c>
      <c r="CI139" t="n">
        <v>0.5709999799728394</v>
      </c>
      <c r="CJ139" t="n">
        <v>0.1309999972581863</v>
      </c>
      <c r="CK139" t="n">
        <v>0.4860000014305115</v>
      </c>
      <c r="CL139" t="n">
        <v>0.4830000102519989</v>
      </c>
      <c r="CM139" t="n">
        <v>0.7070000171661377</v>
      </c>
      <c r="CN139" t="n">
        <v>0.781000018119812</v>
      </c>
      <c r="CO139" t="n">
        <v>0.4839999973773956</v>
      </c>
      <c r="CP139" t="n">
        <v>0.3350000083446503</v>
      </c>
      <c r="CQ139" t="n">
        <v>0.7129999995231628</v>
      </c>
      <c r="CR139" t="n">
        <v>0.4659999907016754</v>
      </c>
      <c r="CS139" t="n">
        <v>0.4449999928474426</v>
      </c>
      <c r="CT139" t="n">
        <v>0.5059999823570251</v>
      </c>
      <c r="CU139" t="n">
        <v>0.4819999933242798</v>
      </c>
      <c r="CV139" t="n">
        <v>0.3689999878406525</v>
      </c>
      <c r="CW139" t="n">
        <v>0.4600000083446503</v>
      </c>
      <c r="CX139" t="n">
        <v>0.5410000085830688</v>
      </c>
      <c r="CY139" t="n">
        <v>0.4819999933242798</v>
      </c>
      <c r="CZ139" t="n">
        <v>0.7039999961853027</v>
      </c>
      <c r="DA139" t="n">
        <v>0.4970000088214874</v>
      </c>
      <c r="DB139" t="n">
        <v>0.6140000224113464</v>
      </c>
      <c r="DC139" t="n">
        <v>0.746999979019165</v>
      </c>
      <c r="DD139" t="n">
        <v>0.6790000200271606</v>
      </c>
      <c r="DE139" t="n">
        <v>0.7630000114440918</v>
      </c>
      <c r="DF139" t="n">
        <v>0.6039999723434448</v>
      </c>
      <c r="DG139" t="n">
        <v>0.5789999961853027</v>
      </c>
      <c r="DH139" t="n">
        <v>0.4819999933242798</v>
      </c>
      <c r="DI139" t="n">
        <v>0.7179999947547913</v>
      </c>
      <c r="DJ139" t="n">
        <v>0.5920000076293945</v>
      </c>
      <c r="DK139" t="n">
        <v>0.6740000247955322</v>
      </c>
      <c r="DL139" t="n">
        <v>0.5130000114440918</v>
      </c>
      <c r="DM139" t="n">
        <v>0.6100000143051147</v>
      </c>
      <c r="DN139" t="n">
        <v>0.6439999938011169</v>
      </c>
      <c r="DO139" t="n">
        <v>0.6779999732971191</v>
      </c>
      <c r="DP139" t="n">
        <v>0.5699999928474426</v>
      </c>
      <c r="DQ139" t="n">
        <v>0.4090000092983246</v>
      </c>
      <c r="DR139" t="n">
        <v>0.6710000038146973</v>
      </c>
      <c r="DS139" t="n">
        <v>0.746999979019165</v>
      </c>
      <c r="DT139" t="n">
        <v>0.6470000147819519</v>
      </c>
      <c r="DU139" t="n">
        <v>0.5210000276565552</v>
      </c>
      <c r="DV139" t="n">
        <v>0.5329999923706055</v>
      </c>
      <c r="DW139" t="n">
        <v>0.488999992609024</v>
      </c>
      <c r="DX139" t="n">
        <v>0.671999990940094</v>
      </c>
      <c r="DY139" t="n">
        <v>0.7360000014305115</v>
      </c>
      <c r="DZ139" t="n">
        <v>0.6439999938011169</v>
      </c>
      <c r="EA139" t="n">
        <v>0.7149999737739563</v>
      </c>
      <c r="EB139" t="n">
        <v>0.703000009059906</v>
      </c>
      <c r="EC139" t="n">
        <v>0.4979999959468842</v>
      </c>
      <c r="ED139" t="n">
        <v>0.6230000257492065</v>
      </c>
      <c r="EE139" t="n">
        <v>0.4830000102519989</v>
      </c>
      <c r="EF139" t="n">
        <v>0.7429999709129333</v>
      </c>
      <c r="EG139" t="n">
        <v>0.6000000238418579</v>
      </c>
      <c r="EH139" t="n">
        <v>0.8529999852180481</v>
      </c>
    </row>
    <row r="140">
      <c r="A140" s="1" t="inlineStr">
        <is>
          <t>yea, and he has delivered them out of bondage and captivity from time to time.</t>
        </is>
      </c>
      <c r="B140" t="n">
        <v>0.2129999995231628</v>
      </c>
      <c r="C140" t="n">
        <v>0.5820000171661377</v>
      </c>
      <c r="D140" t="n">
        <v>0.5559999942779541</v>
      </c>
      <c r="E140" t="n">
        <v>0.7519999742507935</v>
      </c>
      <c r="F140" t="n">
        <v>0.5709999799728394</v>
      </c>
      <c r="G140" t="n">
        <v>0.5720000267028809</v>
      </c>
      <c r="H140" t="n">
        <v>0.7049999833106995</v>
      </c>
      <c r="I140" t="n">
        <v>0.7829999923706055</v>
      </c>
      <c r="J140" t="n">
        <v>0.8309999704360962</v>
      </c>
      <c r="K140" t="n">
        <v>0.7779999971389771</v>
      </c>
      <c r="L140" t="n">
        <v>0.7919999957084656</v>
      </c>
      <c r="M140" t="n">
        <v>0.7609999775886536</v>
      </c>
      <c r="N140" t="n">
        <v>0.5189999938011169</v>
      </c>
      <c r="O140" t="n">
        <v>0.6610000133514404</v>
      </c>
      <c r="P140" t="n">
        <v>0.7210000157356262</v>
      </c>
      <c r="Q140" t="n">
        <v>0.7080000042915344</v>
      </c>
      <c r="R140" t="n">
        <v>0.3319999873638153</v>
      </c>
      <c r="S140" t="n">
        <v>0.7229999899864197</v>
      </c>
      <c r="T140" t="n">
        <v>0.8640000224113464</v>
      </c>
      <c r="U140" t="n">
        <v>0.7279999852180481</v>
      </c>
      <c r="V140" t="n">
        <v>0.5889999866485596</v>
      </c>
      <c r="W140" t="n">
        <v>0.7910000085830688</v>
      </c>
      <c r="X140" t="n">
        <v>0.765999972820282</v>
      </c>
      <c r="Y140" t="n">
        <v>0.6359999775886536</v>
      </c>
      <c r="Z140" t="n">
        <v>0.6729999780654907</v>
      </c>
      <c r="AA140" t="n">
        <v>0.8109999895095825</v>
      </c>
      <c r="AB140" t="n">
        <v>0.6850000023841858</v>
      </c>
      <c r="AC140" t="n">
        <v>0.6600000262260437</v>
      </c>
      <c r="AD140" t="n">
        <v>0.7760000228881836</v>
      </c>
      <c r="AE140" t="n">
        <v>0.7799999713897705</v>
      </c>
      <c r="AF140" t="n">
        <v>0.828000009059906</v>
      </c>
      <c r="AG140" t="n">
        <v>0.8379999995231628</v>
      </c>
      <c r="AH140" t="n">
        <v>0.8009999990463257</v>
      </c>
      <c r="AI140" t="n">
        <v>0.4670000076293945</v>
      </c>
      <c r="AJ140" t="n">
        <v>0.8429999947547913</v>
      </c>
      <c r="AK140" t="n">
        <v>0.7929999828338623</v>
      </c>
      <c r="AL140" t="n">
        <v>0.5559999942779541</v>
      </c>
      <c r="AM140" t="n">
        <v>0.7070000171661377</v>
      </c>
      <c r="AN140" t="n">
        <v>0.6819999814033508</v>
      </c>
      <c r="AO140" t="n">
        <v>0.6389999985694885</v>
      </c>
      <c r="AP140" t="n">
        <v>0.7950000166893005</v>
      </c>
      <c r="AQ140" t="n">
        <v>0.7760000228881836</v>
      </c>
      <c r="AR140" t="n">
        <v>0.878000020980835</v>
      </c>
      <c r="AS140" t="n">
        <v>0.5669999718666077</v>
      </c>
      <c r="AT140" t="n">
        <v>0.7599999904632568</v>
      </c>
      <c r="AU140" t="n">
        <v>0.6800000071525574</v>
      </c>
      <c r="AV140" t="n">
        <v>0.671999990940094</v>
      </c>
      <c r="AW140" t="n">
        <v>0.5699999928474426</v>
      </c>
      <c r="AX140" t="n">
        <v>0.6850000023841858</v>
      </c>
      <c r="AY140" t="n">
        <v>0.6389999985694885</v>
      </c>
      <c r="AZ140" t="n">
        <v>0.7850000262260437</v>
      </c>
      <c r="BA140" t="n">
        <v>0.7900000214576721</v>
      </c>
      <c r="BB140" t="n">
        <v>0.5920000076293945</v>
      </c>
      <c r="BC140" t="n">
        <v>0.8370000123977661</v>
      </c>
      <c r="BD140" t="n">
        <v>0.4729999899864197</v>
      </c>
      <c r="BE140" t="n">
        <v>0.7160000205039978</v>
      </c>
      <c r="BF140" t="n">
        <v>0.7519999742507935</v>
      </c>
      <c r="BG140" t="n">
        <v>0.7409999966621399</v>
      </c>
      <c r="BH140" t="n">
        <v>0.625</v>
      </c>
      <c r="BI140" t="n">
        <v>0.4659999907016754</v>
      </c>
      <c r="BJ140" t="n">
        <v>0.7409999966621399</v>
      </c>
      <c r="BK140" t="n">
        <v>0.8360000252723694</v>
      </c>
      <c r="BL140" t="n">
        <v>0.6150000095367432</v>
      </c>
      <c r="BM140" t="n">
        <v>0.8169999718666077</v>
      </c>
      <c r="BN140" t="n">
        <v>0.8500000238418579</v>
      </c>
      <c r="BO140" t="n">
        <v>0.675000011920929</v>
      </c>
      <c r="BP140" t="n">
        <v>0.8259999752044678</v>
      </c>
      <c r="BQ140" t="n">
        <v>0.7839999794960022</v>
      </c>
      <c r="BR140" t="n">
        <v>0.753000020980835</v>
      </c>
      <c r="BS140" t="n">
        <v>0.5770000219345093</v>
      </c>
      <c r="BT140" t="n">
        <v>0.5770000219345093</v>
      </c>
      <c r="BU140" t="n">
        <v>0.8090000152587891</v>
      </c>
      <c r="BV140" t="n">
        <v>0.6620000004768372</v>
      </c>
      <c r="BW140" t="n">
        <v>0.7710000276565552</v>
      </c>
      <c r="BX140" t="n">
        <v>0.7559999823570251</v>
      </c>
      <c r="BY140" t="n">
        <v>0.7639999985694885</v>
      </c>
      <c r="BZ140" t="n">
        <v>0.5559999942779541</v>
      </c>
      <c r="CA140" t="n">
        <v>0.7950000166893005</v>
      </c>
      <c r="CB140" t="n">
        <v>0.8270000219345093</v>
      </c>
      <c r="CC140" t="n">
        <v>0.6909999847412109</v>
      </c>
      <c r="CD140" t="n">
        <v>0.7039999961853027</v>
      </c>
      <c r="CE140" t="n">
        <v>0.6320000290870667</v>
      </c>
      <c r="CF140" t="n">
        <v>0.7680000066757202</v>
      </c>
      <c r="CG140" t="n">
        <v>0.7450000047683716</v>
      </c>
      <c r="CH140" t="n">
        <v>0.8420000076293945</v>
      </c>
      <c r="CI140" t="n">
        <v>0.7250000238418579</v>
      </c>
      <c r="CJ140" t="n">
        <v>0.3160000145435333</v>
      </c>
      <c r="CK140" t="n">
        <v>0.5189999938011169</v>
      </c>
      <c r="CL140" t="n">
        <v>0.6579999923706055</v>
      </c>
      <c r="CM140" t="n">
        <v>0.7680000066757202</v>
      </c>
      <c r="CN140" t="n">
        <v>0.7720000147819519</v>
      </c>
      <c r="CO140" t="n">
        <v>0.699999988079071</v>
      </c>
      <c r="CP140" t="n">
        <v>0.5389999747276306</v>
      </c>
      <c r="CQ140" t="n">
        <v>0.6840000152587891</v>
      </c>
      <c r="CR140" t="n">
        <v>0.6489999890327454</v>
      </c>
      <c r="CS140" t="n">
        <v>0.6510000228881836</v>
      </c>
      <c r="CT140" t="n">
        <v>0.6140000224113464</v>
      </c>
      <c r="CU140" t="n">
        <v>0.574999988079071</v>
      </c>
      <c r="CV140" t="n">
        <v>0.5339999794960022</v>
      </c>
      <c r="CW140" t="n">
        <v>0.671999990940094</v>
      </c>
      <c r="CX140" t="n">
        <v>0.6589999794960022</v>
      </c>
      <c r="CY140" t="n">
        <v>0.6449999809265137</v>
      </c>
      <c r="CZ140" t="n">
        <v>0.800000011920929</v>
      </c>
      <c r="DA140" t="n">
        <v>0.7009999752044678</v>
      </c>
      <c r="DB140" t="n">
        <v>0.7419999837875366</v>
      </c>
      <c r="DC140" t="n">
        <v>0.7080000042915344</v>
      </c>
      <c r="DD140" t="n">
        <v>0.7620000243186951</v>
      </c>
      <c r="DE140" t="n">
        <v>0.7739999890327454</v>
      </c>
      <c r="DF140" t="n">
        <v>0.8169999718666077</v>
      </c>
      <c r="DG140" t="n">
        <v>0.7509999871253967</v>
      </c>
      <c r="DH140" t="n">
        <v>0.6359999775886536</v>
      </c>
      <c r="DI140" t="n">
        <v>0.8209999799728394</v>
      </c>
      <c r="DJ140" t="n">
        <v>0.7360000014305115</v>
      </c>
      <c r="DK140" t="n">
        <v>0.8730000257492065</v>
      </c>
      <c r="DL140" t="n">
        <v>0.675000011920929</v>
      </c>
      <c r="DM140" t="n">
        <v>0.8240000009536743</v>
      </c>
      <c r="DN140" t="n">
        <v>0.7549999952316284</v>
      </c>
      <c r="DO140" t="n">
        <v>0.7540000081062317</v>
      </c>
      <c r="DP140" t="n">
        <v>0.6579999923706055</v>
      </c>
      <c r="DQ140" t="n">
        <v>0.5509999990463257</v>
      </c>
      <c r="DR140" t="n">
        <v>0.7039999961853027</v>
      </c>
      <c r="DS140" t="n">
        <v>0.8420000076293945</v>
      </c>
      <c r="DT140" t="n">
        <v>0.7279999852180481</v>
      </c>
      <c r="DU140" t="n">
        <v>0.718999981880188</v>
      </c>
      <c r="DV140" t="n">
        <v>0.7400000095367432</v>
      </c>
      <c r="DW140" t="n">
        <v>0.7099999785423279</v>
      </c>
      <c r="DX140" t="n">
        <v>0.8339999914169312</v>
      </c>
      <c r="DY140" t="n">
        <v>0.8759999871253967</v>
      </c>
      <c r="DZ140" t="n">
        <v>0.7720000147819519</v>
      </c>
      <c r="EA140" t="n">
        <v>0.7910000085830688</v>
      </c>
      <c r="EB140" t="n">
        <v>0.6480000019073486</v>
      </c>
      <c r="EC140" t="n">
        <v>0.6850000023841858</v>
      </c>
      <c r="ED140" t="n">
        <v>0.8009999990463257</v>
      </c>
      <c r="EE140" t="n">
        <v>0.6909999847412109</v>
      </c>
      <c r="EF140" t="n">
        <v>0.8050000071525574</v>
      </c>
      <c r="EG140" t="n">
        <v>0.7820000052452087</v>
      </c>
      <c r="EH140" t="n">
        <v>0.8880000114440918</v>
      </c>
      <c r="EI140" t="n">
        <v>0.8240000009536743</v>
      </c>
    </row>
    <row r="141">
      <c r="A141" s="1" t="inlineStr">
        <is>
          <t>Yea, and he has also brought our fathers out of the land of Jerusalem;</t>
        </is>
      </c>
      <c r="B141" t="n">
        <v>0.2329999953508377</v>
      </c>
      <c r="C141" t="n">
        <v>0.4269999861717224</v>
      </c>
      <c r="D141" t="n">
        <v>0.3880000114440918</v>
      </c>
      <c r="E141" t="n">
        <v>0.8100000023841858</v>
      </c>
      <c r="F141" t="n">
        <v>0.4009999930858612</v>
      </c>
      <c r="G141" t="n">
        <v>0.6110000014305115</v>
      </c>
      <c r="H141" t="n">
        <v>0.8880000114440918</v>
      </c>
      <c r="I141" t="n">
        <v>0.7519999742507935</v>
      </c>
      <c r="J141" t="n">
        <v>0.675000011920929</v>
      </c>
      <c r="K141" t="n">
        <v>0.9160000085830688</v>
      </c>
      <c r="L141" t="n">
        <v>0.6190000176429749</v>
      </c>
      <c r="M141" t="n">
        <v>0.7540000081062317</v>
      </c>
      <c r="N141" t="n">
        <v>0.4410000145435333</v>
      </c>
      <c r="O141" t="n">
        <v>0.703000009059906</v>
      </c>
      <c r="P141" t="n">
        <v>0.6710000038146973</v>
      </c>
      <c r="Q141" t="n">
        <v>0.7929999828338623</v>
      </c>
      <c r="R141" t="n">
        <v>0.1389999985694885</v>
      </c>
      <c r="S141" t="n">
        <v>0.6830000281333923</v>
      </c>
      <c r="T141" t="n">
        <v>0.8399999737739563</v>
      </c>
      <c r="U141" t="n">
        <v>0.6110000014305115</v>
      </c>
      <c r="V141" t="n">
        <v>0.460999995470047</v>
      </c>
      <c r="W141" t="n">
        <v>0.9089999794960022</v>
      </c>
      <c r="X141" t="n">
        <v>0.8429999947547913</v>
      </c>
      <c r="Y141" t="n">
        <v>0.5289999842643738</v>
      </c>
      <c r="Z141" t="n">
        <v>0.5609999895095825</v>
      </c>
      <c r="AA141" t="n">
        <v>0.890999972820282</v>
      </c>
      <c r="AB141" t="n">
        <v>0.5950000286102295</v>
      </c>
      <c r="AC141" t="n">
        <v>0.800000011920929</v>
      </c>
      <c r="AD141" t="n">
        <v>0.8130000233650208</v>
      </c>
      <c r="AE141" t="n">
        <v>0.8389999866485596</v>
      </c>
      <c r="AF141" t="n">
        <v>0.7120000123977661</v>
      </c>
      <c r="AG141" t="n">
        <v>0.8159999847412109</v>
      </c>
      <c r="AH141" t="n">
        <v>0.7749999761581421</v>
      </c>
      <c r="AI141" t="n">
        <v>0.5360000133514404</v>
      </c>
      <c r="AJ141" t="n">
        <v>0.7260000109672546</v>
      </c>
      <c r="AK141" t="n">
        <v>0.8330000042915344</v>
      </c>
      <c r="AL141" t="n">
        <v>0.5139999985694885</v>
      </c>
      <c r="AM141" t="n">
        <v>0.5529999732971191</v>
      </c>
      <c r="AN141" t="n">
        <v>0.6050000190734863</v>
      </c>
      <c r="AO141" t="n">
        <v>0.6179999709129333</v>
      </c>
      <c r="AP141" t="n">
        <v>0.7699999809265137</v>
      </c>
      <c r="AQ141" t="n">
        <v>0.5989999771118164</v>
      </c>
      <c r="AR141" t="n">
        <v>0.8629999756813049</v>
      </c>
      <c r="AS141" t="n">
        <v>0.3779999911785126</v>
      </c>
      <c r="AT141" t="n">
        <v>0.7200000286102295</v>
      </c>
      <c r="AU141" t="n">
        <v>0.5669999718666077</v>
      </c>
      <c r="AV141" t="n">
        <v>0.6800000071525574</v>
      </c>
      <c r="AW141" t="n">
        <v>0.3950000107288361</v>
      </c>
      <c r="AX141" t="n">
        <v>0.5339999794960022</v>
      </c>
      <c r="AY141" t="n">
        <v>0.6179999709129333</v>
      </c>
      <c r="AZ141" t="n">
        <v>0.7760000228881836</v>
      </c>
      <c r="BA141" t="n">
        <v>0.7160000205039978</v>
      </c>
      <c r="BB141" t="n">
        <v>0.4550000131130219</v>
      </c>
      <c r="BC141" t="n">
        <v>0.6850000023841858</v>
      </c>
      <c r="BD141" t="n">
        <v>0.2870000004768372</v>
      </c>
      <c r="BE141" t="n">
        <v>0.6010000109672546</v>
      </c>
      <c r="BF141" t="n">
        <v>0.6000000238418579</v>
      </c>
      <c r="BG141" t="n">
        <v>0.7200000286102295</v>
      </c>
      <c r="BH141" t="n">
        <v>0.5139999985694885</v>
      </c>
      <c r="BI141" t="n">
        <v>0.2960000038146973</v>
      </c>
      <c r="BJ141" t="n">
        <v>0.6759999990463257</v>
      </c>
      <c r="BK141" t="n">
        <v>0.890999972820282</v>
      </c>
      <c r="BL141" t="n">
        <v>0.4900000095367432</v>
      </c>
      <c r="BM141" t="n">
        <v>0.7039999961853027</v>
      </c>
      <c r="BN141" t="n">
        <v>0.8679999709129333</v>
      </c>
      <c r="BO141" t="n">
        <v>0.6650000214576721</v>
      </c>
      <c r="BP141" t="n">
        <v>0.7590000033378601</v>
      </c>
      <c r="BQ141" t="n">
        <v>0.8730000257492065</v>
      </c>
      <c r="BR141" t="n">
        <v>0.7779999971389771</v>
      </c>
      <c r="BS141" t="n">
        <v>0.453000009059906</v>
      </c>
      <c r="BT141" t="n">
        <v>0.4359999895095825</v>
      </c>
      <c r="BU141" t="n">
        <v>0.6990000009536743</v>
      </c>
      <c r="BV141" t="n">
        <v>0.460999995470047</v>
      </c>
      <c r="BW141" t="n">
        <v>0.8690000176429749</v>
      </c>
      <c r="BX141" t="n">
        <v>0.6859999895095825</v>
      </c>
      <c r="BY141" t="n">
        <v>0.6650000214576721</v>
      </c>
      <c r="BZ141" t="n">
        <v>0.4350000023841858</v>
      </c>
      <c r="CA141" t="n">
        <v>0.8349999785423279</v>
      </c>
      <c r="CB141" t="n">
        <v>0.6660000085830688</v>
      </c>
      <c r="CC141" t="n">
        <v>0.6010000109672546</v>
      </c>
      <c r="CD141" t="n">
        <v>0.781000018119812</v>
      </c>
      <c r="CE141" t="n">
        <v>0.5210000276565552</v>
      </c>
      <c r="CF141" t="n">
        <v>0.6449999809265137</v>
      </c>
      <c r="CG141" t="n">
        <v>0.8700000047683716</v>
      </c>
      <c r="CH141" t="n">
        <v>0.8539999723434448</v>
      </c>
      <c r="CI141" t="n">
        <v>0.6299999952316284</v>
      </c>
      <c r="CJ141" t="n">
        <v>0.210999995470047</v>
      </c>
      <c r="CK141" t="n">
        <v>0.6299999952316284</v>
      </c>
      <c r="CL141" t="n">
        <v>0.5210000276565552</v>
      </c>
      <c r="CM141" t="n">
        <v>0.8420000076293945</v>
      </c>
      <c r="CN141" t="n">
        <v>0.8349999785423279</v>
      </c>
      <c r="CO141" t="n">
        <v>0.5619999766349792</v>
      </c>
      <c r="CP141" t="n">
        <v>0.3970000147819519</v>
      </c>
      <c r="CQ141" t="n">
        <v>0.6230000257492065</v>
      </c>
      <c r="CR141" t="n">
        <v>0.6399999856948853</v>
      </c>
      <c r="CS141" t="n">
        <v>0.5410000085830688</v>
      </c>
      <c r="CT141" t="n">
        <v>0.5529999732971191</v>
      </c>
      <c r="CU141" t="n">
        <v>0.5139999985694885</v>
      </c>
      <c r="CV141" t="n">
        <v>0.4120000004768372</v>
      </c>
      <c r="CW141" t="n">
        <v>0.5090000033378601</v>
      </c>
      <c r="CX141" t="n">
        <v>0.5820000171661377</v>
      </c>
      <c r="CY141" t="n">
        <v>0.5149999856948853</v>
      </c>
      <c r="CZ141" t="n">
        <v>0.7689999938011169</v>
      </c>
      <c r="DA141" t="n">
        <v>0.5590000152587891</v>
      </c>
      <c r="DB141" t="n">
        <v>0.6800000071525574</v>
      </c>
      <c r="DC141" t="n">
        <v>0.6990000009536743</v>
      </c>
      <c r="DD141" t="n">
        <v>0.875</v>
      </c>
      <c r="DE141" t="n">
        <v>0.8970000147819519</v>
      </c>
      <c r="DF141" t="n">
        <v>0.640999972820282</v>
      </c>
      <c r="DG141" t="n">
        <v>0.621999979019165</v>
      </c>
      <c r="DH141" t="n">
        <v>0.5109999775886536</v>
      </c>
      <c r="DI141" t="n">
        <v>0.7910000085830688</v>
      </c>
      <c r="DJ141" t="n">
        <v>0.7239999771118164</v>
      </c>
      <c r="DK141" t="n">
        <v>0.7390000224113464</v>
      </c>
      <c r="DL141" t="n">
        <v>0.5899999737739563</v>
      </c>
      <c r="DM141" t="n">
        <v>0.7620000243186951</v>
      </c>
      <c r="DN141" t="n">
        <v>0.7590000033378601</v>
      </c>
      <c r="DO141" t="n">
        <v>0.7459999918937683</v>
      </c>
      <c r="DP141" t="n">
        <v>0.6320000290870667</v>
      </c>
      <c r="DQ141" t="n">
        <v>0.4720000028610229</v>
      </c>
      <c r="DR141" t="n">
        <v>0.8360000252723694</v>
      </c>
      <c r="DS141" t="n">
        <v>0.8550000190734863</v>
      </c>
      <c r="DT141" t="n">
        <v>0.8159999847412109</v>
      </c>
      <c r="DU141" t="n">
        <v>0.6230000257492065</v>
      </c>
      <c r="DV141" t="n">
        <v>0.6050000190734863</v>
      </c>
      <c r="DW141" t="n">
        <v>0.6629999876022339</v>
      </c>
      <c r="DX141" t="n">
        <v>0.8479999899864197</v>
      </c>
      <c r="DY141" t="n">
        <v>0.8999999761581421</v>
      </c>
      <c r="DZ141" t="n">
        <v>0.6880000233650208</v>
      </c>
      <c r="EA141" t="n">
        <v>0.7549999952316284</v>
      </c>
      <c r="EB141" t="n">
        <v>0.7099999785423279</v>
      </c>
      <c r="EC141" t="n">
        <v>0.5429999828338623</v>
      </c>
      <c r="ED141" t="n">
        <v>0.6019999980926514</v>
      </c>
      <c r="EE141" t="n">
        <v>0.4950000047683716</v>
      </c>
      <c r="EF141" t="n">
        <v>0.7400000095367432</v>
      </c>
      <c r="EG141" t="n">
        <v>0.6179999709129333</v>
      </c>
      <c r="EH141" t="n">
        <v>0.9200000166893005</v>
      </c>
      <c r="EI141" t="n">
        <v>0.8539999723434448</v>
      </c>
      <c r="EJ141" t="n">
        <v>0.8820000290870667</v>
      </c>
    </row>
    <row r="142">
      <c r="A142" s="1" t="inlineStr">
        <is>
          <t>and he has also, by his everlasting power,</t>
        </is>
      </c>
      <c r="B142" t="n">
        <v>0.3289999961853027</v>
      </c>
      <c r="C142" t="n">
        <v>0.3429999947547913</v>
      </c>
      <c r="D142" t="n">
        <v>0.3819999992847443</v>
      </c>
      <c r="E142" t="n">
        <v>0.609000027179718</v>
      </c>
      <c r="F142" t="n">
        <v>0.4099999964237213</v>
      </c>
      <c r="G142" t="n">
        <v>0.4749999940395355</v>
      </c>
      <c r="H142" t="n">
        <v>0.5830000042915344</v>
      </c>
      <c r="I142" t="n">
        <v>0.6850000023841858</v>
      </c>
      <c r="J142" t="n">
        <v>0.6079999804496765</v>
      </c>
      <c r="K142" t="n">
        <v>0.7239999771118164</v>
      </c>
      <c r="L142" t="n">
        <v>0.6850000023841858</v>
      </c>
      <c r="M142" t="n">
        <v>0.5920000076293945</v>
      </c>
      <c r="N142" t="n">
        <v>0.4769999980926514</v>
      </c>
      <c r="O142" t="n">
        <v>0.6230000257492065</v>
      </c>
      <c r="P142" t="n">
        <v>0.5450000166893005</v>
      </c>
      <c r="Q142" t="n">
        <v>0.5370000004768372</v>
      </c>
      <c r="R142" t="n">
        <v>0.09600000083446503</v>
      </c>
      <c r="S142" t="n">
        <v>0.5460000038146973</v>
      </c>
      <c r="T142" t="n">
        <v>0.7870000004768372</v>
      </c>
      <c r="U142" t="n">
        <v>0.5230000019073486</v>
      </c>
      <c r="V142" t="n">
        <v>0.382999986410141</v>
      </c>
      <c r="W142" t="n">
        <v>0.6620000004768372</v>
      </c>
      <c r="X142" t="n">
        <v>0.574999988079071</v>
      </c>
      <c r="Y142" t="n">
        <v>0.5080000162124634</v>
      </c>
      <c r="Z142" t="n">
        <v>0.5009999871253967</v>
      </c>
      <c r="AA142" t="n">
        <v>0.8889999985694885</v>
      </c>
      <c r="AB142" t="n">
        <v>0.5279999971389771</v>
      </c>
      <c r="AC142" t="n">
        <v>0.4979999959468842</v>
      </c>
      <c r="AD142" t="n">
        <v>0.6259999871253967</v>
      </c>
      <c r="AE142" t="n">
        <v>0.5960000157356262</v>
      </c>
      <c r="AF142" t="n">
        <v>0.7059999704360962</v>
      </c>
      <c r="AG142" t="n">
        <v>0.7839999794960022</v>
      </c>
      <c r="AH142" t="n">
        <v>0.6079999804496765</v>
      </c>
      <c r="AI142" t="n">
        <v>0.3109999895095825</v>
      </c>
      <c r="AJ142" t="n">
        <v>0.6010000109672546</v>
      </c>
      <c r="AK142" t="n">
        <v>0.5879999995231628</v>
      </c>
      <c r="AL142" t="n">
        <v>0.4760000109672546</v>
      </c>
      <c r="AM142" t="n">
        <v>0.5</v>
      </c>
      <c r="AN142" t="n">
        <v>0.6019999980926514</v>
      </c>
      <c r="AO142" t="n">
        <v>0.5040000081062317</v>
      </c>
      <c r="AP142" t="n">
        <v>0.5490000247955322</v>
      </c>
      <c r="AQ142" t="n">
        <v>0.5189999938011169</v>
      </c>
      <c r="AR142" t="n">
        <v>0.7220000028610229</v>
      </c>
      <c r="AS142" t="n">
        <v>0.3930000066757202</v>
      </c>
      <c r="AT142" t="n">
        <v>0.5669999718666077</v>
      </c>
      <c r="AU142" t="n">
        <v>0.5199999809265137</v>
      </c>
      <c r="AV142" t="n">
        <v>0.8040000200271606</v>
      </c>
      <c r="AW142" t="n">
        <v>0.3720000088214874</v>
      </c>
      <c r="AX142" t="n">
        <v>0.4990000128746033</v>
      </c>
      <c r="AY142" t="n">
        <v>0.5040000081062317</v>
      </c>
      <c r="AZ142" t="n">
        <v>0.5490000247955322</v>
      </c>
      <c r="BA142" t="n">
        <v>0.7009999752044678</v>
      </c>
      <c r="BB142" t="n">
        <v>0.4930000007152557</v>
      </c>
      <c r="BC142" t="n">
        <v>0.6079999804496765</v>
      </c>
      <c r="BD142" t="n">
        <v>0.2380000054836273</v>
      </c>
      <c r="BE142" t="n">
        <v>0.6510000228881836</v>
      </c>
      <c r="BF142" t="n">
        <v>0.5440000295639038</v>
      </c>
      <c r="BG142" t="n">
        <v>0.6349999904632568</v>
      </c>
      <c r="BH142" t="n">
        <v>0.4110000133514404</v>
      </c>
      <c r="BI142" t="n">
        <v>0.335999995470047</v>
      </c>
      <c r="BJ142" t="n">
        <v>0.6100000143051147</v>
      </c>
      <c r="BK142" t="n">
        <v>0.7329999804496765</v>
      </c>
      <c r="BL142" t="n">
        <v>0.5339999794960022</v>
      </c>
      <c r="BM142" t="n">
        <v>0.7099999785423279</v>
      </c>
      <c r="BN142" t="n">
        <v>0.8169999718666077</v>
      </c>
      <c r="BO142" t="n">
        <v>0.5249999761581421</v>
      </c>
      <c r="BP142" t="n">
        <v>0.7390000224113464</v>
      </c>
      <c r="BQ142" t="n">
        <v>0.6330000162124634</v>
      </c>
      <c r="BR142" t="n">
        <v>0.5559999942779541</v>
      </c>
      <c r="BS142" t="n">
        <v>0.3840000033378601</v>
      </c>
      <c r="BT142" t="n">
        <v>0.5009999871253967</v>
      </c>
      <c r="BU142" t="n">
        <v>0.7039999961853027</v>
      </c>
      <c r="BV142" t="n">
        <v>0.4659999907016754</v>
      </c>
      <c r="BW142" t="n">
        <v>0.6650000214576721</v>
      </c>
      <c r="BX142" t="n">
        <v>0.5410000085830688</v>
      </c>
      <c r="BY142" t="n">
        <v>0.5740000009536743</v>
      </c>
      <c r="BZ142" t="n">
        <v>0.5509999990463257</v>
      </c>
      <c r="CA142" t="n">
        <v>0.6340000033378601</v>
      </c>
      <c r="CB142" t="n">
        <v>0.6880000233650208</v>
      </c>
      <c r="CC142" t="n">
        <v>0.7149999737739563</v>
      </c>
      <c r="CD142" t="n">
        <v>0.5830000042915344</v>
      </c>
      <c r="CE142" t="n">
        <v>0.5659999847412109</v>
      </c>
      <c r="CF142" t="n">
        <v>0.5659999847412109</v>
      </c>
      <c r="CG142" t="n">
        <v>0.656000018119812</v>
      </c>
      <c r="CH142" t="n">
        <v>0.6179999709129333</v>
      </c>
      <c r="CI142" t="n">
        <v>0.6010000109672546</v>
      </c>
      <c r="CJ142" t="n">
        <v>0.1630000025033951</v>
      </c>
      <c r="CK142" t="n">
        <v>0.5009999871253967</v>
      </c>
      <c r="CL142" t="n">
        <v>0.5370000004768372</v>
      </c>
      <c r="CM142" t="n">
        <v>0.6880000233650208</v>
      </c>
      <c r="CN142" t="n">
        <v>0.7409999966621399</v>
      </c>
      <c r="CO142" t="n">
        <v>0.5799999833106995</v>
      </c>
      <c r="CP142" t="n">
        <v>0.3589999973773956</v>
      </c>
      <c r="CQ142" t="n">
        <v>0.7440000176429749</v>
      </c>
      <c r="CR142" t="n">
        <v>0.4320000112056732</v>
      </c>
      <c r="CS142" t="n">
        <v>0.4990000128746033</v>
      </c>
      <c r="CT142" t="n">
        <v>0.5450000166893005</v>
      </c>
      <c r="CU142" t="n">
        <v>0.5490000247955322</v>
      </c>
      <c r="CV142" t="n">
        <v>0.4550000131130219</v>
      </c>
      <c r="CW142" t="n">
        <v>0.5</v>
      </c>
      <c r="CX142" t="n">
        <v>0.5709999799728394</v>
      </c>
      <c r="CY142" t="n">
        <v>0.5509999990463257</v>
      </c>
      <c r="CZ142" t="n">
        <v>0.703000009059906</v>
      </c>
      <c r="DA142" t="n">
        <v>0.546999990940094</v>
      </c>
      <c r="DB142" t="n">
        <v>0.675000011920929</v>
      </c>
      <c r="DC142" t="n">
        <v>0.7220000028610229</v>
      </c>
      <c r="DD142" t="n">
        <v>0.6539999842643738</v>
      </c>
      <c r="DE142" t="n">
        <v>0.6790000200271606</v>
      </c>
      <c r="DF142" t="n">
        <v>0.6079999804496765</v>
      </c>
      <c r="DG142" t="n">
        <v>0.5870000123977661</v>
      </c>
      <c r="DH142" t="n">
        <v>0.4950000047683716</v>
      </c>
      <c r="DI142" t="n">
        <v>0.6399999856948853</v>
      </c>
      <c r="DJ142" t="n">
        <v>0.628000020980835</v>
      </c>
      <c r="DK142" t="n">
        <v>0.7319999933242798</v>
      </c>
      <c r="DL142" t="n">
        <v>0.4950000047683716</v>
      </c>
      <c r="DM142" t="n">
        <v>0.5619999766349792</v>
      </c>
      <c r="DN142" t="n">
        <v>0.6880000233650208</v>
      </c>
      <c r="DO142" t="n">
        <v>0.6610000133514404</v>
      </c>
      <c r="DP142" t="n">
        <v>0.6460000276565552</v>
      </c>
      <c r="DQ142" t="n">
        <v>0.3589999973773956</v>
      </c>
      <c r="DR142" t="n">
        <v>0.574999988079071</v>
      </c>
      <c r="DS142" t="n">
        <v>0.7940000295639038</v>
      </c>
      <c r="DT142" t="n">
        <v>0.7080000042915344</v>
      </c>
      <c r="DU142" t="n">
        <v>0.6489999890327454</v>
      </c>
      <c r="DV142" t="n">
        <v>0.5600000023841858</v>
      </c>
      <c r="DW142" t="n">
        <v>0.5070000290870667</v>
      </c>
      <c r="DX142" t="n">
        <v>0.6790000200271606</v>
      </c>
      <c r="DY142" t="n">
        <v>0.7369999885559082</v>
      </c>
      <c r="DZ142" t="n">
        <v>0.7549999952316284</v>
      </c>
      <c r="EA142" t="n">
        <v>0.7269999980926514</v>
      </c>
      <c r="EB142" t="n">
        <v>0.6359999775886536</v>
      </c>
      <c r="EC142" t="n">
        <v>0.5199999809265137</v>
      </c>
      <c r="ED142" t="n">
        <v>0.6420000195503235</v>
      </c>
      <c r="EE142" t="n">
        <v>0.5019999742507935</v>
      </c>
      <c r="EF142" t="n">
        <v>0.6489999890327454</v>
      </c>
      <c r="EG142" t="n">
        <v>0.6690000295639038</v>
      </c>
      <c r="EH142" t="n">
        <v>0.8399999737739563</v>
      </c>
      <c r="EI142" t="n">
        <v>0.8899999856948853</v>
      </c>
      <c r="EJ142" t="n">
        <v>0.8080000281333923</v>
      </c>
      <c r="EK142" t="n">
        <v>0.8130000233650208</v>
      </c>
    </row>
    <row r="143">
      <c r="A143" s="1" t="inlineStr">
        <is>
          <t>delivered them out of bondage and captivity,</t>
        </is>
      </c>
      <c r="B143" t="n">
        <v>0.1759999990463257</v>
      </c>
      <c r="C143" t="n">
        <v>0.4799999892711639</v>
      </c>
      <c r="D143" t="n">
        <v>0.4650000035762787</v>
      </c>
      <c r="E143" t="n">
        <v>0.7509999871253967</v>
      </c>
      <c r="F143" t="n">
        <v>0.4399999976158142</v>
      </c>
      <c r="G143" t="n">
        <v>0.5950000286102295</v>
      </c>
      <c r="H143" t="n">
        <v>0.8209999799728394</v>
      </c>
      <c r="I143" t="n">
        <v>0.7829999923706055</v>
      </c>
      <c r="J143" t="n">
        <v>0.7770000100135803</v>
      </c>
      <c r="K143" t="n">
        <v>0.8410000205039978</v>
      </c>
      <c r="L143" t="n">
        <v>0.6079999804496765</v>
      </c>
      <c r="M143" t="n">
        <v>0.7749999761581421</v>
      </c>
      <c r="N143" t="n">
        <v>0.4580000042915344</v>
      </c>
      <c r="O143" t="n">
        <v>0.6790000200271606</v>
      </c>
      <c r="P143" t="n">
        <v>0.6859999895095825</v>
      </c>
      <c r="Q143" t="n">
        <v>0.8149999976158142</v>
      </c>
      <c r="R143" t="n">
        <v>0.2460000067949295</v>
      </c>
      <c r="S143" t="n">
        <v>0.6769999861717224</v>
      </c>
      <c r="T143" t="n">
        <v>0.8569999933242798</v>
      </c>
      <c r="U143" t="n">
        <v>0.6420000195503235</v>
      </c>
      <c r="V143" t="n">
        <v>0.492000013589859</v>
      </c>
      <c r="W143" t="n">
        <v>0.8669999837875366</v>
      </c>
      <c r="X143" t="n">
        <v>0.824999988079071</v>
      </c>
      <c r="Y143" t="n">
        <v>0.546999990940094</v>
      </c>
      <c r="Z143" t="n">
        <v>0.6010000109672546</v>
      </c>
      <c r="AA143" t="n">
        <v>0.7889999747276306</v>
      </c>
      <c r="AB143" t="n">
        <v>0.6679999828338623</v>
      </c>
      <c r="AC143" t="n">
        <v>0.7760000228881836</v>
      </c>
      <c r="AD143" t="n">
        <v>0.8119999766349792</v>
      </c>
      <c r="AE143" t="n">
        <v>0.7850000262260437</v>
      </c>
      <c r="AF143" t="n">
        <v>0.7129999995231628</v>
      </c>
      <c r="AG143" t="n">
        <v>0.7779999971389771</v>
      </c>
      <c r="AH143" t="n">
        <v>0.7609999775886536</v>
      </c>
      <c r="AI143" t="n">
        <v>0.546999990940094</v>
      </c>
      <c r="AJ143" t="n">
        <v>0.7590000033378601</v>
      </c>
      <c r="AK143" t="n">
        <v>0.8109999895095825</v>
      </c>
      <c r="AL143" t="n">
        <v>0.5149999856948853</v>
      </c>
      <c r="AM143" t="n">
        <v>0.6480000019073486</v>
      </c>
      <c r="AN143" t="n">
        <v>0.5580000281333923</v>
      </c>
      <c r="AO143" t="n">
        <v>0.6190000176429749</v>
      </c>
      <c r="AP143" t="n">
        <v>0.7570000290870667</v>
      </c>
      <c r="AQ143" t="n">
        <v>0.6129999756813049</v>
      </c>
      <c r="AR143" t="n">
        <v>0.8560000061988831</v>
      </c>
      <c r="AS143" t="n">
        <v>0.4399999976158142</v>
      </c>
      <c r="AT143" t="n">
        <v>0.7200000286102295</v>
      </c>
      <c r="AU143" t="n">
        <v>0.609000027179718</v>
      </c>
      <c r="AV143" t="n">
        <v>0.6349999904632568</v>
      </c>
      <c r="AW143" t="n">
        <v>0.4490000009536743</v>
      </c>
      <c r="AX143" t="n">
        <v>0.5619999766349792</v>
      </c>
      <c r="AY143" t="n">
        <v>0.6190000176429749</v>
      </c>
      <c r="AZ143" t="n">
        <v>0.753000020980835</v>
      </c>
      <c r="BA143" t="n">
        <v>0.7269999980926514</v>
      </c>
      <c r="BB143" t="n">
        <v>0.4720000028610229</v>
      </c>
      <c r="BC143" t="n">
        <v>0.6959999799728394</v>
      </c>
      <c r="BD143" t="n">
        <v>0.3569999933242798</v>
      </c>
      <c r="BE143" t="n">
        <v>0.609000027179718</v>
      </c>
      <c r="BF143" t="n">
        <v>0.6169999837875366</v>
      </c>
      <c r="BG143" t="n">
        <v>0.746999979019165</v>
      </c>
      <c r="BH143" t="n">
        <v>0.5849999785423279</v>
      </c>
      <c r="BI143" t="n">
        <v>0.3400000035762787</v>
      </c>
      <c r="BJ143" t="n">
        <v>0.7110000252723694</v>
      </c>
      <c r="BK143" t="n">
        <v>0.8500000238418579</v>
      </c>
      <c r="BL143" t="n">
        <v>0.4839999973773956</v>
      </c>
      <c r="BM143" t="n">
        <v>0.6800000071525574</v>
      </c>
      <c r="BN143" t="n">
        <v>0.828000009059906</v>
      </c>
      <c r="BO143" t="n">
        <v>0.7210000157356262</v>
      </c>
      <c r="BP143" t="n">
        <v>0.7590000033378601</v>
      </c>
      <c r="BQ143" t="n">
        <v>0.8339999914169312</v>
      </c>
      <c r="BR143" t="n">
        <v>0.7570000290870667</v>
      </c>
      <c r="BS143" t="n">
        <v>0.5320000052452087</v>
      </c>
      <c r="BT143" t="n">
        <v>0.5</v>
      </c>
      <c r="BU143" t="n">
        <v>0.7260000109672546</v>
      </c>
      <c r="BV143" t="n">
        <v>0.488999992609024</v>
      </c>
      <c r="BW143" t="n">
        <v>0.8180000185966492</v>
      </c>
      <c r="BX143" t="n">
        <v>0.6769999861717224</v>
      </c>
      <c r="BY143" t="n">
        <v>0.7369999885559082</v>
      </c>
      <c r="BZ143" t="n">
        <v>0.4280000030994415</v>
      </c>
      <c r="CA143" t="n">
        <v>0.824999988079071</v>
      </c>
      <c r="CB143" t="n">
        <v>0.6769999861717224</v>
      </c>
      <c r="CC143" t="n">
        <v>0.5860000252723694</v>
      </c>
      <c r="CD143" t="n">
        <v>0.7609999775886536</v>
      </c>
      <c r="CE143" t="n">
        <v>0.5329999923706055</v>
      </c>
      <c r="CF143" t="n">
        <v>0.6190000176429749</v>
      </c>
      <c r="CG143" t="n">
        <v>0.8190000057220459</v>
      </c>
      <c r="CH143" t="n">
        <v>0.8320000171661377</v>
      </c>
      <c r="CI143" t="n">
        <v>0.671999990940094</v>
      </c>
      <c r="CJ143" t="n">
        <v>0.2370000034570694</v>
      </c>
      <c r="CK143" t="n">
        <v>0.5929999947547913</v>
      </c>
      <c r="CL143" t="n">
        <v>0.574999988079071</v>
      </c>
      <c r="CM143" t="n">
        <v>0.7960000038146973</v>
      </c>
      <c r="CN143" t="n">
        <v>0.8140000104904175</v>
      </c>
      <c r="CO143" t="n">
        <v>0.6150000095367432</v>
      </c>
      <c r="CP143" t="n">
        <v>0.4309999942779541</v>
      </c>
      <c r="CQ143" t="n">
        <v>0.5989999771118164</v>
      </c>
      <c r="CR143" t="n">
        <v>0.6520000100135803</v>
      </c>
      <c r="CS143" t="n">
        <v>0.6029999852180481</v>
      </c>
      <c r="CT143" t="n">
        <v>0.5509999990463257</v>
      </c>
      <c r="CU143" t="n">
        <v>0.4930000007152557</v>
      </c>
      <c r="CV143" t="n">
        <v>0.4480000138282776</v>
      </c>
      <c r="CW143" t="n">
        <v>0.5529999732971191</v>
      </c>
      <c r="CX143" t="n">
        <v>0.5920000076293945</v>
      </c>
      <c r="CY143" t="n">
        <v>0.5559999942779541</v>
      </c>
      <c r="CZ143" t="n">
        <v>0.8009999990463257</v>
      </c>
      <c r="DA143" t="n">
        <v>0.5929999947547913</v>
      </c>
      <c r="DB143" t="n">
        <v>0.6940000057220459</v>
      </c>
      <c r="DC143" t="n">
        <v>0.628000020980835</v>
      </c>
      <c r="DD143" t="n">
        <v>0.8809999823570251</v>
      </c>
      <c r="DE143" t="n">
        <v>0.8519999980926514</v>
      </c>
      <c r="DF143" t="n">
        <v>0.6740000247955322</v>
      </c>
      <c r="DG143" t="n">
        <v>0.675000011920929</v>
      </c>
      <c r="DH143" t="n">
        <v>0.5460000038146973</v>
      </c>
      <c r="DI143" t="n">
        <v>0.7789999842643738</v>
      </c>
      <c r="DJ143" t="n">
        <v>0.6700000166893005</v>
      </c>
      <c r="DK143" t="n">
        <v>0.7820000052452087</v>
      </c>
      <c r="DL143" t="n">
        <v>0.6000000238418579</v>
      </c>
      <c r="DM143" t="n">
        <v>0.7850000262260437</v>
      </c>
      <c r="DN143" t="n">
        <v>0.7289999723434448</v>
      </c>
      <c r="DO143" t="n">
        <v>0.746999979019165</v>
      </c>
      <c r="DP143" t="n">
        <v>0.6420000195503235</v>
      </c>
      <c r="DQ143" t="n">
        <v>0.4880000054836273</v>
      </c>
      <c r="DR143" t="n">
        <v>0.7870000004768372</v>
      </c>
      <c r="DS143" t="n">
        <v>0.7639999985694885</v>
      </c>
      <c r="DT143" t="n">
        <v>0.7739999890327454</v>
      </c>
      <c r="DU143" t="n">
        <v>0.6370000243186951</v>
      </c>
      <c r="DV143" t="n">
        <v>0.6420000195503235</v>
      </c>
      <c r="DW143" t="n">
        <v>0.7039999961853027</v>
      </c>
      <c r="DX143" t="n">
        <v>0.8159999847412109</v>
      </c>
      <c r="DY143" t="n">
        <v>0.9089999794960022</v>
      </c>
      <c r="DZ143" t="n">
        <v>0.6740000247955322</v>
      </c>
      <c r="EA143" t="n">
        <v>0.8140000104904175</v>
      </c>
      <c r="EB143" t="n">
        <v>0.6919999718666077</v>
      </c>
      <c r="EC143" t="n">
        <v>0.6069999933242798</v>
      </c>
      <c r="ED143" t="n">
        <v>0.6259999871253967</v>
      </c>
      <c r="EE143" t="n">
        <v>0.5249999761581421</v>
      </c>
      <c r="EF143" t="n">
        <v>0.7179999947547913</v>
      </c>
      <c r="EG143" t="n">
        <v>0.6710000038146973</v>
      </c>
      <c r="EH143" t="n">
        <v>0.8289999961853027</v>
      </c>
      <c r="EI143" t="n">
        <v>0.7609999775886536</v>
      </c>
      <c r="EJ143" t="n">
        <v>0.8949999809265137</v>
      </c>
      <c r="EK143" t="n">
        <v>0.8980000019073486</v>
      </c>
      <c r="EL143" t="n">
        <v>0.6949999928474426</v>
      </c>
    </row>
    <row r="144">
      <c r="A144" s="1" t="inlineStr">
        <is>
          <t>from time to time even down to the present day;</t>
        </is>
      </c>
      <c r="B144" t="n">
        <v>0.07500000298023224</v>
      </c>
      <c r="C144" t="n">
        <v>0.6669999957084656</v>
      </c>
      <c r="D144" t="n">
        <v>0.4749999940395355</v>
      </c>
      <c r="E144" t="n">
        <v>0.6660000085830688</v>
      </c>
      <c r="F144" t="n">
        <v>0.5090000033378601</v>
      </c>
      <c r="G144" t="n">
        <v>0.4690000116825104</v>
      </c>
      <c r="H144" t="n">
        <v>0.6060000061988831</v>
      </c>
      <c r="I144" t="n">
        <v>0.6340000033378601</v>
      </c>
      <c r="J144" t="n">
        <v>0.7699999809265137</v>
      </c>
      <c r="K144" t="n">
        <v>0.6150000095367432</v>
      </c>
      <c r="L144" t="n">
        <v>0.6669999957084656</v>
      </c>
      <c r="M144" t="n">
        <v>0.6480000019073486</v>
      </c>
      <c r="N144" t="n">
        <v>0.3849999904632568</v>
      </c>
      <c r="O144" t="n">
        <v>0.488999992609024</v>
      </c>
      <c r="P144" t="n">
        <v>0.5950000286102295</v>
      </c>
      <c r="Q144" t="n">
        <v>0.5849999785423279</v>
      </c>
      <c r="R144" t="n">
        <v>0.3219999969005585</v>
      </c>
      <c r="S144" t="n">
        <v>0.6529999971389771</v>
      </c>
      <c r="T144" t="n">
        <v>0.7319999933242798</v>
      </c>
      <c r="U144" t="n">
        <v>0.7080000042915344</v>
      </c>
      <c r="V144" t="n">
        <v>0.5170000195503235</v>
      </c>
      <c r="W144" t="n">
        <v>0.6610000133514404</v>
      </c>
      <c r="X144" t="n">
        <v>0.6299999952316284</v>
      </c>
      <c r="Y144" t="n">
        <v>0.5139999985694885</v>
      </c>
      <c r="Z144" t="n">
        <v>0.628000020980835</v>
      </c>
      <c r="AA144" t="n">
        <v>0.5849999785423279</v>
      </c>
      <c r="AB144" t="n">
        <v>0.5740000009536743</v>
      </c>
      <c r="AC144" t="n">
        <v>0.5649999976158142</v>
      </c>
      <c r="AD144" t="n">
        <v>0.6079999804496765</v>
      </c>
      <c r="AE144" t="n">
        <v>0.7720000147819519</v>
      </c>
      <c r="AF144" t="n">
        <v>0.765999972820282</v>
      </c>
      <c r="AG144" t="n">
        <v>0.6539999842643738</v>
      </c>
      <c r="AH144" t="n">
        <v>0.7329999804496765</v>
      </c>
      <c r="AI144" t="n">
        <v>0.4830000102519989</v>
      </c>
      <c r="AJ144" t="n">
        <v>0.8389999866485596</v>
      </c>
      <c r="AK144" t="n">
        <v>0.6930000185966492</v>
      </c>
      <c r="AL144" t="n">
        <v>0.453000009059906</v>
      </c>
      <c r="AM144" t="n">
        <v>0.5860000252723694</v>
      </c>
      <c r="AN144" t="n">
        <v>0.5199999809265137</v>
      </c>
      <c r="AO144" t="n">
        <v>0.5389999747276306</v>
      </c>
      <c r="AP144" t="n">
        <v>0.7720000147819519</v>
      </c>
      <c r="AQ144" t="n">
        <v>0.8389999866485596</v>
      </c>
      <c r="AR144" t="n">
        <v>0.7770000100135803</v>
      </c>
      <c r="AS144" t="n">
        <v>0.5189999938011169</v>
      </c>
      <c r="AT144" t="n">
        <v>0.6259999871253967</v>
      </c>
      <c r="AU144" t="n">
        <v>0.5870000123977661</v>
      </c>
      <c r="AV144" t="n">
        <v>0.4860000014305115</v>
      </c>
      <c r="AW144" t="n">
        <v>0.5690000057220459</v>
      </c>
      <c r="AX144" t="n">
        <v>0.6269999742507935</v>
      </c>
      <c r="AY144" t="n">
        <v>0.5389999747276306</v>
      </c>
      <c r="AZ144" t="n">
        <v>0.7820000052452087</v>
      </c>
      <c r="BA144" t="n">
        <v>0.625</v>
      </c>
      <c r="BB144" t="n">
        <v>0.5090000033378601</v>
      </c>
      <c r="BC144" t="n">
        <v>0.8339999914169312</v>
      </c>
      <c r="BD144" t="n">
        <v>0.4410000145435333</v>
      </c>
      <c r="BE144" t="n">
        <v>0.5370000004768372</v>
      </c>
      <c r="BF144" t="n">
        <v>0.7490000128746033</v>
      </c>
      <c r="BG144" t="n">
        <v>0.6259999871253967</v>
      </c>
      <c r="BH144" t="n">
        <v>0.5149999856948853</v>
      </c>
      <c r="BI144" t="n">
        <v>0.3939999938011169</v>
      </c>
      <c r="BJ144" t="n">
        <v>0.6019999980926514</v>
      </c>
      <c r="BK144" t="n">
        <v>0.6800000071525574</v>
      </c>
      <c r="BL144" t="n">
        <v>0.4650000035762787</v>
      </c>
      <c r="BM144" t="n">
        <v>0.6650000214576721</v>
      </c>
      <c r="BN144" t="n">
        <v>0.6159999966621399</v>
      </c>
      <c r="BO144" t="n">
        <v>0.6520000100135803</v>
      </c>
      <c r="BP144" t="n">
        <v>0.6309999823570251</v>
      </c>
      <c r="BQ144" t="n">
        <v>0.6639999747276306</v>
      </c>
      <c r="BR144" t="n">
        <v>0.6549999713897705</v>
      </c>
      <c r="BS144" t="n">
        <v>0.4779999852180481</v>
      </c>
      <c r="BT144" t="n">
        <v>0.4350000023841858</v>
      </c>
      <c r="BU144" t="n">
        <v>0.6769999861717224</v>
      </c>
      <c r="BV144" t="n">
        <v>0.6869999766349792</v>
      </c>
      <c r="BW144" t="n">
        <v>0.6140000224113464</v>
      </c>
      <c r="BX144" t="n">
        <v>0.7089999914169312</v>
      </c>
      <c r="BY144" t="n">
        <v>0.6890000104904175</v>
      </c>
      <c r="BZ144" t="n">
        <v>0.382999986410141</v>
      </c>
      <c r="CA144" t="n">
        <v>0.6579999923706055</v>
      </c>
      <c r="CB144" t="n">
        <v>0.7609999775886536</v>
      </c>
      <c r="CC144" t="n">
        <v>0.5690000057220459</v>
      </c>
      <c r="CD144" t="n">
        <v>0.5199999809265137</v>
      </c>
      <c r="CE144" t="n">
        <v>0.4900000095367432</v>
      </c>
      <c r="CF144" t="n">
        <v>0.7559999823570251</v>
      </c>
      <c r="CG144" t="n">
        <v>0.5870000123977661</v>
      </c>
      <c r="CH144" t="n">
        <v>0.8029999732971191</v>
      </c>
      <c r="CI144" t="n">
        <v>0.6129999756813049</v>
      </c>
      <c r="CJ144" t="n">
        <v>0.261000007390976</v>
      </c>
      <c r="CK144" t="n">
        <v>0.3560000061988831</v>
      </c>
      <c r="CL144" t="n">
        <v>0.5350000262260437</v>
      </c>
      <c r="CM144" t="n">
        <v>0.5979999899864197</v>
      </c>
      <c r="CN144" t="n">
        <v>0.6079999804496765</v>
      </c>
      <c r="CO144" t="n">
        <v>0.578000009059906</v>
      </c>
      <c r="CP144" t="n">
        <v>0.5059999823570251</v>
      </c>
      <c r="CQ144" t="n">
        <v>0.5260000228881836</v>
      </c>
      <c r="CR144" t="n">
        <v>0.5389999747276306</v>
      </c>
      <c r="CS144" t="n">
        <v>0.5509999990463257</v>
      </c>
      <c r="CT144" t="n">
        <v>0.4510000050067902</v>
      </c>
      <c r="CU144" t="n">
        <v>0.4639999866485596</v>
      </c>
      <c r="CV144" t="n">
        <v>0.4110000133514404</v>
      </c>
      <c r="CW144" t="n">
        <v>0.6069999933242798</v>
      </c>
      <c r="CX144" t="n">
        <v>0.5249999761581421</v>
      </c>
      <c r="CY144" t="n">
        <v>0.5139999985694885</v>
      </c>
      <c r="CZ144" t="n">
        <v>0.7059999704360962</v>
      </c>
      <c r="DA144" t="n">
        <v>0.6039999723434448</v>
      </c>
      <c r="DB144" t="n">
        <v>0.5910000205039978</v>
      </c>
      <c r="DC144" t="n">
        <v>0.5649999976158142</v>
      </c>
      <c r="DD144" t="n">
        <v>0.5889999866485596</v>
      </c>
      <c r="DE144" t="n">
        <v>0.640999972820282</v>
      </c>
      <c r="DF144" t="n">
        <v>0.7699999809265137</v>
      </c>
      <c r="DG144" t="n">
        <v>0.6679999828338623</v>
      </c>
      <c r="DH144" t="n">
        <v>0.5170000195503235</v>
      </c>
      <c r="DI144" t="n">
        <v>0.7509999871253967</v>
      </c>
      <c r="DJ144" t="n">
        <v>0.5389999747276306</v>
      </c>
      <c r="DK144" t="n">
        <v>0.7490000128746033</v>
      </c>
      <c r="DL144" t="n">
        <v>0.628000020980835</v>
      </c>
      <c r="DM144" t="n">
        <v>0.7739999890327454</v>
      </c>
      <c r="DN144" t="n">
        <v>0.6290000081062317</v>
      </c>
      <c r="DO144" t="n">
        <v>0.6320000290870667</v>
      </c>
      <c r="DP144" t="n">
        <v>0.4830000102519989</v>
      </c>
      <c r="DQ144" t="n">
        <v>0.5040000081062317</v>
      </c>
      <c r="DR144" t="n">
        <v>0.5839999914169312</v>
      </c>
      <c r="DS144" t="n">
        <v>0.6340000033378601</v>
      </c>
      <c r="DT144" t="n">
        <v>0.5139999985694885</v>
      </c>
      <c r="DU144" t="n">
        <v>0.5460000038146973</v>
      </c>
      <c r="DV144" t="n">
        <v>0.6940000057220459</v>
      </c>
      <c r="DW144" t="n">
        <v>0.6039999723434448</v>
      </c>
      <c r="DX144" t="n">
        <v>0.6769999861717224</v>
      </c>
      <c r="DY144" t="n">
        <v>0.7020000219345093</v>
      </c>
      <c r="DZ144" t="n">
        <v>0.5569999814033508</v>
      </c>
      <c r="EA144" t="n">
        <v>0.6399999856948853</v>
      </c>
      <c r="EB144" t="n">
        <v>0.5590000152587891</v>
      </c>
      <c r="EC144" t="n">
        <v>0.5540000200271606</v>
      </c>
      <c r="ED144" t="n">
        <v>0.6740000247955322</v>
      </c>
      <c r="EE144" t="n">
        <v>0.6320000290870667</v>
      </c>
      <c r="EF144" t="n">
        <v>0.800000011920929</v>
      </c>
      <c r="EG144" t="n">
        <v>0.6489999890327454</v>
      </c>
      <c r="EH144" t="n">
        <v>0.6890000104904175</v>
      </c>
      <c r="EI144" t="n">
        <v>0.6679999828338623</v>
      </c>
      <c r="EJ144" t="n">
        <v>0.8629999756813049</v>
      </c>
      <c r="EK144" t="n">
        <v>0.6809999942779541</v>
      </c>
      <c r="EL144" t="n">
        <v>0.5630000233650208</v>
      </c>
      <c r="EM144" t="n">
        <v>0.7110000252723694</v>
      </c>
    </row>
    <row r="145">
      <c r="A145" s="1" t="inlineStr">
        <is>
          <t>and I have always retained in remembrance</t>
        </is>
      </c>
      <c r="B145" t="n">
        <v>0.2339999973773956</v>
      </c>
      <c r="C145" t="n">
        <v>0.5279999971389771</v>
      </c>
      <c r="D145" t="n">
        <v>0.6980000138282776</v>
      </c>
      <c r="E145" t="n">
        <v>0.6480000019073486</v>
      </c>
      <c r="F145" t="n">
        <v>0.7160000205039978</v>
      </c>
      <c r="G145" t="n">
        <v>0.6990000009536743</v>
      </c>
      <c r="H145" t="n">
        <v>0.5490000247955322</v>
      </c>
      <c r="I145" t="n">
        <v>0.8119999766349792</v>
      </c>
      <c r="J145" t="n">
        <v>0.7289999723434448</v>
      </c>
      <c r="K145" t="n">
        <v>0.625</v>
      </c>
      <c r="L145" t="n">
        <v>0.7049999833106995</v>
      </c>
      <c r="M145" t="n">
        <v>0.75</v>
      </c>
      <c r="N145" t="n">
        <v>0.5519999861717224</v>
      </c>
      <c r="O145" t="n">
        <v>0.6610000133514404</v>
      </c>
      <c r="P145" t="n">
        <v>0.7549999952316284</v>
      </c>
      <c r="Q145" t="n">
        <v>0.5830000042915344</v>
      </c>
      <c r="R145" t="n">
        <v>0.5550000071525574</v>
      </c>
      <c r="S145" t="n">
        <v>0.7350000143051147</v>
      </c>
      <c r="T145" t="n">
        <v>0.7919999957084656</v>
      </c>
      <c r="U145" t="n">
        <v>0.6700000166893005</v>
      </c>
      <c r="V145" t="n">
        <v>0.7250000238418579</v>
      </c>
      <c r="W145" t="n">
        <v>0.6650000214576721</v>
      </c>
      <c r="X145" t="n">
        <v>0.6669999957084656</v>
      </c>
      <c r="Y145" t="n">
        <v>0.7620000243186951</v>
      </c>
      <c r="Z145" t="n">
        <v>0.7889999747276306</v>
      </c>
      <c r="AA145" t="n">
        <v>0.6660000085830688</v>
      </c>
      <c r="AB145" t="n">
        <v>0.6740000247955322</v>
      </c>
      <c r="AC145" t="n">
        <v>0.5649999976158142</v>
      </c>
      <c r="AD145" t="n">
        <v>0.7720000147819519</v>
      </c>
      <c r="AE145" t="n">
        <v>0.593999981880188</v>
      </c>
      <c r="AF145" t="n">
        <v>0.6779999732971191</v>
      </c>
      <c r="AG145" t="n">
        <v>0.7319999933242798</v>
      </c>
      <c r="AH145" t="n">
        <v>0.6949999928474426</v>
      </c>
      <c r="AI145" t="n">
        <v>0.3600000143051147</v>
      </c>
      <c r="AJ145" t="n">
        <v>0.7570000290870667</v>
      </c>
      <c r="AK145" t="n">
        <v>0.6359999775886536</v>
      </c>
      <c r="AL145" t="n">
        <v>0.531000018119812</v>
      </c>
      <c r="AM145" t="n">
        <v>0.7459999918937683</v>
      </c>
      <c r="AN145" t="n">
        <v>0.6100000143051147</v>
      </c>
      <c r="AO145" t="n">
        <v>0.6610000133514404</v>
      </c>
      <c r="AP145" t="n">
        <v>0.6570000052452087</v>
      </c>
      <c r="AQ145" t="n">
        <v>0.7110000252723694</v>
      </c>
      <c r="AR145" t="n">
        <v>0.734000027179718</v>
      </c>
      <c r="AS145" t="n">
        <v>0.7049999833106995</v>
      </c>
      <c r="AT145" t="n">
        <v>0.7929999828338623</v>
      </c>
      <c r="AU145" t="n">
        <v>0.6489999890327454</v>
      </c>
      <c r="AV145" t="n">
        <v>0.6359999775886536</v>
      </c>
      <c r="AW145" t="n">
        <v>0.6809999942779541</v>
      </c>
      <c r="AX145" t="n">
        <v>0.7889999747276306</v>
      </c>
      <c r="AY145" t="n">
        <v>0.6610000133514404</v>
      </c>
      <c r="AZ145" t="n">
        <v>0.6399999856948853</v>
      </c>
      <c r="BA145" t="n">
        <v>0.8309999704360962</v>
      </c>
      <c r="BB145" t="n">
        <v>0.7300000190734863</v>
      </c>
      <c r="BC145" t="n">
        <v>0.781000018119812</v>
      </c>
      <c r="BD145" t="n">
        <v>0.6079999804496765</v>
      </c>
      <c r="BE145" t="n">
        <v>0.7979999780654907</v>
      </c>
      <c r="BF145" t="n">
        <v>0.6489999890327454</v>
      </c>
      <c r="BG145" t="n">
        <v>0.6190000176429749</v>
      </c>
      <c r="BH145" t="n">
        <v>0.6340000033378601</v>
      </c>
      <c r="BI145" t="n">
        <v>0.6529999971389771</v>
      </c>
      <c r="BJ145" t="n">
        <v>0.7110000252723694</v>
      </c>
      <c r="BK145" t="n">
        <v>0.781000018119812</v>
      </c>
      <c r="BL145" t="n">
        <v>0.7509999871253967</v>
      </c>
      <c r="BM145" t="n">
        <v>0.828000009059906</v>
      </c>
      <c r="BN145" t="n">
        <v>0.8130000233650208</v>
      </c>
      <c r="BO145" t="n">
        <v>0.5090000033378601</v>
      </c>
      <c r="BP145" t="n">
        <v>0.8790000081062317</v>
      </c>
      <c r="BQ145" t="n">
        <v>0.6919999718666077</v>
      </c>
      <c r="BR145" t="n">
        <v>0.6769999861717224</v>
      </c>
      <c r="BS145" t="n">
        <v>0.5910000205039978</v>
      </c>
      <c r="BT145" t="n">
        <v>0.7070000171661377</v>
      </c>
      <c r="BU145" t="n">
        <v>0.8270000219345093</v>
      </c>
      <c r="BV145" t="n">
        <v>0.7210000157356262</v>
      </c>
      <c r="BW145" t="n">
        <v>0.7429999709129333</v>
      </c>
      <c r="BX145" t="n">
        <v>0.7039999961853027</v>
      </c>
      <c r="BY145" t="n">
        <v>0.6890000104904175</v>
      </c>
      <c r="BZ145" t="n">
        <v>0.6959999799728394</v>
      </c>
      <c r="CA145" t="n">
        <v>0.6669999957084656</v>
      </c>
      <c r="CB145" t="n">
        <v>0.7929999828338623</v>
      </c>
      <c r="CC145" t="n">
        <v>0.6579999923706055</v>
      </c>
      <c r="CD145" t="n">
        <v>0.6679999828338623</v>
      </c>
      <c r="CE145" t="n">
        <v>0.8019999861717224</v>
      </c>
      <c r="CF145" t="n">
        <v>0.718999981880188</v>
      </c>
      <c r="CG145" t="n">
        <v>0.6140000224113464</v>
      </c>
      <c r="CH145" t="n">
        <v>0.6510000228881836</v>
      </c>
      <c r="CI145" t="n">
        <v>0.7390000224113464</v>
      </c>
      <c r="CJ145" t="n">
        <v>0.515999972820282</v>
      </c>
      <c r="CK145" t="n">
        <v>0.4160000085830688</v>
      </c>
      <c r="CL145" t="n">
        <v>0.6690000295639038</v>
      </c>
      <c r="CM145" t="n">
        <v>0.7400000095367432</v>
      </c>
      <c r="CN145" t="n">
        <v>0.6380000114440918</v>
      </c>
      <c r="CO145" t="n">
        <v>0.7870000004768372</v>
      </c>
      <c r="CP145" t="n">
        <v>0.6570000052452087</v>
      </c>
      <c r="CQ145" t="n">
        <v>0.6589999794960022</v>
      </c>
      <c r="CR145" t="n">
        <v>0.6209999918937683</v>
      </c>
      <c r="CS145" t="n">
        <v>0.7210000157356262</v>
      </c>
      <c r="CT145" t="n">
        <v>0.6399999856948853</v>
      </c>
      <c r="CU145" t="n">
        <v>0.5479999780654907</v>
      </c>
      <c r="CV145" t="n">
        <v>0.6610000133514404</v>
      </c>
      <c r="CW145" t="n">
        <v>0.7210000157356262</v>
      </c>
      <c r="CX145" t="n">
        <v>0.6420000195503235</v>
      </c>
      <c r="CY145" t="n">
        <v>0.7350000143051147</v>
      </c>
      <c r="CZ145" t="n">
        <v>0.6980000138282776</v>
      </c>
      <c r="DA145" t="n">
        <v>0.7329999804496765</v>
      </c>
      <c r="DB145" t="n">
        <v>0.7670000195503235</v>
      </c>
      <c r="DC145" t="n">
        <v>0.5789999961853027</v>
      </c>
      <c r="DD145" t="n">
        <v>0.6600000262260437</v>
      </c>
      <c r="DE145" t="n">
        <v>0.6729999780654907</v>
      </c>
      <c r="DF145" t="n">
        <v>0.7919999957084656</v>
      </c>
      <c r="DG145" t="n">
        <v>0.7509999871253967</v>
      </c>
      <c r="DH145" t="n">
        <v>0.7070000171661377</v>
      </c>
      <c r="DI145" t="n">
        <v>0.6959999799728394</v>
      </c>
      <c r="DJ145" t="n">
        <v>0.7839999794960022</v>
      </c>
      <c r="DK145" t="n">
        <v>0.8690000176429749</v>
      </c>
      <c r="DL145" t="n">
        <v>0.7170000076293945</v>
      </c>
      <c r="DM145" t="n">
        <v>0.7990000247955322</v>
      </c>
      <c r="DN145" t="n">
        <v>0.7440000176429749</v>
      </c>
      <c r="DO145" t="n">
        <v>0.6949999928474426</v>
      </c>
      <c r="DP145" t="n">
        <v>0.6320000290870667</v>
      </c>
      <c r="DQ145" t="n">
        <v>0.5249999761581421</v>
      </c>
      <c r="DR145" t="n">
        <v>0.6660000085830688</v>
      </c>
      <c r="DS145" t="n">
        <v>0.7409999966621399</v>
      </c>
      <c r="DT145" t="n">
        <v>0.703000009059906</v>
      </c>
      <c r="DU145" t="n">
        <v>0.8190000057220459</v>
      </c>
      <c r="DV145" t="n">
        <v>0.7699999809265137</v>
      </c>
      <c r="DW145" t="n">
        <v>0.800000011920929</v>
      </c>
      <c r="DX145" t="n">
        <v>0.7940000295639038</v>
      </c>
      <c r="DY145" t="n">
        <v>0.8500000238418579</v>
      </c>
      <c r="DZ145" t="n">
        <v>0.6909999847412109</v>
      </c>
      <c r="EA145" t="n">
        <v>0.6370000243186951</v>
      </c>
      <c r="EB145" t="n">
        <v>0.4720000028610229</v>
      </c>
      <c r="EC145" t="n">
        <v>0.8190000057220459</v>
      </c>
      <c r="ED145" t="n">
        <v>0.7139999866485596</v>
      </c>
      <c r="EE145" t="n">
        <v>0.7149999737739563</v>
      </c>
      <c r="EF145" t="n">
        <v>0.7089999914169312</v>
      </c>
      <c r="EG145" t="n">
        <v>0.7839999794960022</v>
      </c>
      <c r="EH145" t="n">
        <v>0.7620000243186951</v>
      </c>
      <c r="EI145" t="n">
        <v>0.6159999966621399</v>
      </c>
      <c r="EJ145" t="n">
        <v>0.8159999847412109</v>
      </c>
      <c r="EK145" t="n">
        <v>0.7239999771118164</v>
      </c>
      <c r="EL145" t="n">
        <v>0.6549999713897705</v>
      </c>
      <c r="EM145" t="n">
        <v>0.7329999804496765</v>
      </c>
      <c r="EN145" t="n">
        <v>0.6740000247955322</v>
      </c>
    </row>
    <row r="146">
      <c r="A146" s="1" t="inlineStr">
        <is>
          <t>their captivity;</t>
        </is>
      </c>
      <c r="B146" t="n">
        <v>0.1979999989271164</v>
      </c>
      <c r="C146" t="n">
        <v>0.4720000028610229</v>
      </c>
      <c r="D146" t="n">
        <v>0.1620000004768372</v>
      </c>
      <c r="E146" t="n">
        <v>0.6150000095367432</v>
      </c>
      <c r="F146" t="n">
        <v>0.1870000064373016</v>
      </c>
      <c r="G146" t="n">
        <v>0.453000009059906</v>
      </c>
      <c r="H146" t="n">
        <v>0.8090000152587891</v>
      </c>
      <c r="I146" t="n">
        <v>0.6029999852180481</v>
      </c>
      <c r="J146" t="n">
        <v>0.5440000295639038</v>
      </c>
      <c r="K146" t="n">
        <v>0.6949999928474426</v>
      </c>
      <c r="L146" t="n">
        <v>0.3779999911785126</v>
      </c>
      <c r="M146" t="n">
        <v>0.6620000004768372</v>
      </c>
      <c r="N146" t="n">
        <v>0.2870000004768372</v>
      </c>
      <c r="O146" t="n">
        <v>0.546999990940094</v>
      </c>
      <c r="P146" t="n">
        <v>0.4390000104904175</v>
      </c>
      <c r="Q146" t="n">
        <v>0.7289999723434448</v>
      </c>
      <c r="R146" t="n">
        <v>-0.03400000184774399</v>
      </c>
      <c r="S146" t="n">
        <v>0.5320000052452087</v>
      </c>
      <c r="T146" t="n">
        <v>0.7379999756813049</v>
      </c>
      <c r="U146" t="n">
        <v>0.3659999966621399</v>
      </c>
      <c r="V146" t="n">
        <v>0.1720000058412552</v>
      </c>
      <c r="W146" t="n">
        <v>0.6489999890327454</v>
      </c>
      <c r="X146" t="n">
        <v>0.5849999785423279</v>
      </c>
      <c r="Y146" t="n">
        <v>0.2660000026226044</v>
      </c>
      <c r="Z146" t="n">
        <v>0.4639999866485596</v>
      </c>
      <c r="AA146" t="n">
        <v>0.6129999756813049</v>
      </c>
      <c r="AB146" t="n">
        <v>0.3980000019073486</v>
      </c>
      <c r="AC146" t="n">
        <v>0.6809999942779541</v>
      </c>
      <c r="AD146" t="n">
        <v>0.5080000162124634</v>
      </c>
      <c r="AE146" t="n">
        <v>0.7179999947547913</v>
      </c>
      <c r="AF146" t="n">
        <v>0.503000020980835</v>
      </c>
      <c r="AG146" t="n">
        <v>0.5220000147819519</v>
      </c>
      <c r="AH146" t="n">
        <v>0.5249999761581421</v>
      </c>
      <c r="AI146" t="n">
        <v>0.6930000185966492</v>
      </c>
      <c r="AJ146" t="n">
        <v>0.5139999985694885</v>
      </c>
      <c r="AK146" t="n">
        <v>0.5550000071525574</v>
      </c>
      <c r="AL146" t="n">
        <v>0.2980000078678131</v>
      </c>
      <c r="AM146" t="n">
        <v>0.2910000085830688</v>
      </c>
      <c r="AN146" t="n">
        <v>0.324999988079071</v>
      </c>
      <c r="AO146" t="n">
        <v>0.421999990940094</v>
      </c>
      <c r="AP146" t="n">
        <v>0.5659999847412109</v>
      </c>
      <c r="AQ146" t="n">
        <v>0.4149999916553497</v>
      </c>
      <c r="AR146" t="n">
        <v>0.5910000205039978</v>
      </c>
      <c r="AS146" t="n">
        <v>0.1729999929666519</v>
      </c>
      <c r="AT146" t="n">
        <v>0.4410000145435333</v>
      </c>
      <c r="AU146" t="n">
        <v>0.3219999969005585</v>
      </c>
      <c r="AV146" t="n">
        <v>0.5090000033378601</v>
      </c>
      <c r="AW146" t="n">
        <v>0.3319999873638153</v>
      </c>
      <c r="AX146" t="n">
        <v>0.2199999988079071</v>
      </c>
      <c r="AY146" t="n">
        <v>0.421999990940094</v>
      </c>
      <c r="AZ146" t="n">
        <v>0.5609999895095825</v>
      </c>
      <c r="BA146" t="n">
        <v>0.4510000050067902</v>
      </c>
      <c r="BB146" t="n">
        <v>0.2409999966621399</v>
      </c>
      <c r="BC146" t="n">
        <v>0.4300000071525574</v>
      </c>
      <c r="BD146" t="n">
        <v>0.1080000028014183</v>
      </c>
      <c r="BE146" t="n">
        <v>0.2989999949932098</v>
      </c>
      <c r="BF146" t="n">
        <v>0.363999992609024</v>
      </c>
      <c r="BG146" t="n">
        <v>0.6200000047683716</v>
      </c>
      <c r="BH146" t="n">
        <v>0.363999992609024</v>
      </c>
      <c r="BI146" t="n">
        <v>0.06300000101327896</v>
      </c>
      <c r="BJ146" t="n">
        <v>0.5400000214576721</v>
      </c>
      <c r="BK146" t="n">
        <v>0.640999972820282</v>
      </c>
      <c r="BL146" t="n">
        <v>0.2010000050067902</v>
      </c>
      <c r="BM146" t="n">
        <v>0.4440000057220459</v>
      </c>
      <c r="BN146" t="n">
        <v>0.5899999737739563</v>
      </c>
      <c r="BO146" t="n">
        <v>0.7279999852180481</v>
      </c>
      <c r="BP146" t="n">
        <v>0.5099999904632568</v>
      </c>
      <c r="BQ146" t="n">
        <v>0.5550000071525574</v>
      </c>
      <c r="BR146" t="n">
        <v>0.5049999952316284</v>
      </c>
      <c r="BS146" t="n">
        <v>0.3210000097751617</v>
      </c>
      <c r="BT146" t="n">
        <v>0.1879999935626984</v>
      </c>
      <c r="BU146" t="n">
        <v>0.4979999959468842</v>
      </c>
      <c r="BV146" t="n">
        <v>0.2529999911785126</v>
      </c>
      <c r="BW146" t="n">
        <v>0.6200000047683716</v>
      </c>
      <c r="BX146" t="n">
        <v>0.4950000047683716</v>
      </c>
      <c r="BY146" t="n">
        <v>0.4690000116825104</v>
      </c>
      <c r="BZ146" t="n">
        <v>0.119999997317791</v>
      </c>
      <c r="CA146" t="n">
        <v>0.5440000295639038</v>
      </c>
      <c r="CB146" t="n">
        <v>0.3939999938011169</v>
      </c>
      <c r="CC146" t="n">
        <v>0.3050000071525574</v>
      </c>
      <c r="CD146" t="n">
        <v>0.5550000071525574</v>
      </c>
      <c r="CE146" t="n">
        <v>0.2349999994039536</v>
      </c>
      <c r="CF146" t="n">
        <v>0.421999990940094</v>
      </c>
      <c r="CG146" t="n">
        <v>0.5799999833106995</v>
      </c>
      <c r="CH146" t="n">
        <v>0.6179999709129333</v>
      </c>
      <c r="CI146" t="n">
        <v>0.4059999883174896</v>
      </c>
      <c r="CJ146" t="n">
        <v>0.07100000232458115</v>
      </c>
      <c r="CK146" t="n">
        <v>0.5059999823570251</v>
      </c>
      <c r="CL146" t="n">
        <v>0.2619999945163727</v>
      </c>
      <c r="CM146" t="n">
        <v>0.5619999766349792</v>
      </c>
      <c r="CN146" t="n">
        <v>0.5979999899864197</v>
      </c>
      <c r="CO146" t="n">
        <v>0.2860000133514404</v>
      </c>
      <c r="CP146" t="n">
        <v>0.3140000104904175</v>
      </c>
      <c r="CQ146" t="n">
        <v>0.3140000104904175</v>
      </c>
      <c r="CR146" t="n">
        <v>0.4589999914169312</v>
      </c>
      <c r="CS146" t="n">
        <v>0.4009999930858612</v>
      </c>
      <c r="CT146" t="n">
        <v>0.3619999885559082</v>
      </c>
      <c r="CU146" t="n">
        <v>0.3569999933242798</v>
      </c>
      <c r="CV146" t="n">
        <v>0.2070000022649765</v>
      </c>
      <c r="CW146" t="n">
        <v>0.3039999902248383</v>
      </c>
      <c r="CX146" t="n">
        <v>0.4449999928474426</v>
      </c>
      <c r="CY146" t="n">
        <v>0.3059999942779541</v>
      </c>
      <c r="CZ146" t="n">
        <v>0.5329999923706055</v>
      </c>
      <c r="DA146" t="n">
        <v>0.3740000128746033</v>
      </c>
      <c r="DB146" t="n">
        <v>0.4320000112056732</v>
      </c>
      <c r="DC146" t="n">
        <v>0.5350000262260437</v>
      </c>
      <c r="DD146" t="n">
        <v>0.6460000276565552</v>
      </c>
      <c r="DE146" t="n">
        <v>0.7979999780654907</v>
      </c>
      <c r="DF146" t="n">
        <v>0.4670000076293945</v>
      </c>
      <c r="DG146" t="n">
        <v>0.4839999973773956</v>
      </c>
      <c r="DH146" t="n">
        <v>0.3050000071525574</v>
      </c>
      <c r="DI146" t="n">
        <v>0.6039999723434448</v>
      </c>
      <c r="DJ146" t="n">
        <v>0.3989999890327454</v>
      </c>
      <c r="DK146" t="n">
        <v>0.4959999918937683</v>
      </c>
      <c r="DL146" t="n">
        <v>0.5009999871253967</v>
      </c>
      <c r="DM146" t="n">
        <v>0.5289999842643738</v>
      </c>
      <c r="DN146" t="n">
        <v>0.5410000085830688</v>
      </c>
      <c r="DO146" t="n">
        <v>0.5580000281333923</v>
      </c>
      <c r="DP146" t="n">
        <v>0.4900000095367432</v>
      </c>
      <c r="DQ146" t="n">
        <v>0.2540000081062317</v>
      </c>
      <c r="DR146" t="n">
        <v>0.7099999785423279</v>
      </c>
      <c r="DS146" t="n">
        <v>0.4930000007152557</v>
      </c>
      <c r="DT146" t="n">
        <v>0.5989999771118164</v>
      </c>
      <c r="DU146" t="n">
        <v>0.3869999945163727</v>
      </c>
      <c r="DV146" t="n">
        <v>0.4749999940395355</v>
      </c>
      <c r="DW146" t="n">
        <v>0.4449999928474426</v>
      </c>
      <c r="DX146" t="n">
        <v>0.5400000214576721</v>
      </c>
      <c r="DY146" t="n">
        <v>0.6679999828338623</v>
      </c>
      <c r="DZ146" t="n">
        <v>0.4079999923706055</v>
      </c>
      <c r="EA146" t="n">
        <v>0.6359999775886536</v>
      </c>
      <c r="EB146" t="n">
        <v>0.8190000057220459</v>
      </c>
      <c r="EC146" t="n">
        <v>0.3300000131130219</v>
      </c>
      <c r="ED146" t="n">
        <v>0.3310000002384186</v>
      </c>
      <c r="EE146" t="n">
        <v>0.1410000026226044</v>
      </c>
      <c r="EF146" t="n">
        <v>0.6880000233650208</v>
      </c>
      <c r="EG146" t="n">
        <v>0.4000000059604645</v>
      </c>
      <c r="EH146" t="n">
        <v>0.5989999771118164</v>
      </c>
      <c r="EI146" t="n">
        <v>0.6660000085830688</v>
      </c>
      <c r="EJ146" t="n">
        <v>0.6069999933242798</v>
      </c>
      <c r="EK146" t="n">
        <v>0.6949999928474426</v>
      </c>
      <c r="EL146" t="n">
        <v>0.5649999976158142</v>
      </c>
      <c r="EM146" t="n">
        <v>0.6759999990463257</v>
      </c>
      <c r="EN146" t="n">
        <v>0.5699999928474426</v>
      </c>
      <c r="EO146" t="n">
        <v>0.4539999961853027</v>
      </c>
    </row>
    <row r="147">
      <c r="A147" s="1" t="inlineStr">
        <is>
          <t>yea, and ye also ought to retain in remembrance,</t>
        </is>
      </c>
      <c r="B147" t="n">
        <v>0.2080000042915344</v>
      </c>
      <c r="C147" t="n">
        <v>0.5490000247955322</v>
      </c>
      <c r="D147" t="n">
        <v>0.5410000085830688</v>
      </c>
      <c r="E147" t="n">
        <v>0.824999988079071</v>
      </c>
      <c r="F147" t="n">
        <v>0.5609999895095825</v>
      </c>
      <c r="G147" t="n">
        <v>0.6579999923706055</v>
      </c>
      <c r="H147" t="n">
        <v>0.6729999780654907</v>
      </c>
      <c r="I147" t="n">
        <v>0.8199999928474426</v>
      </c>
      <c r="J147" t="n">
        <v>0.7450000047683716</v>
      </c>
      <c r="K147" t="n">
        <v>0.7490000128746033</v>
      </c>
      <c r="L147" t="n">
        <v>0.6370000243186951</v>
      </c>
      <c r="M147" t="n">
        <v>0.7789999842643738</v>
      </c>
      <c r="N147" t="n">
        <v>0.5109999775886536</v>
      </c>
      <c r="O147" t="n">
        <v>0.7979999780654907</v>
      </c>
      <c r="P147" t="n">
        <v>0.6650000214576721</v>
      </c>
      <c r="Q147" t="n">
        <v>0.6660000085830688</v>
      </c>
      <c r="R147" t="n">
        <v>0.2730000019073486</v>
      </c>
      <c r="S147" t="n">
        <v>0.7400000095367432</v>
      </c>
      <c r="T147" t="n">
        <v>0.8820000290870667</v>
      </c>
      <c r="U147" t="n">
        <v>0.5830000042915344</v>
      </c>
      <c r="V147" t="n">
        <v>0.5199999809265137</v>
      </c>
      <c r="W147" t="n">
        <v>0.7289999723434448</v>
      </c>
      <c r="X147" t="n">
        <v>0.6769999861717224</v>
      </c>
      <c r="Y147" t="n">
        <v>0.6060000061988831</v>
      </c>
      <c r="Z147" t="n">
        <v>0.6439999938011169</v>
      </c>
      <c r="AA147" t="n">
        <v>0.734000027179718</v>
      </c>
      <c r="AB147" t="n">
        <v>0.671999990940094</v>
      </c>
      <c r="AC147" t="n">
        <v>0.6330000162124634</v>
      </c>
      <c r="AD147" t="n">
        <v>0.7009999752044678</v>
      </c>
      <c r="AE147" t="n">
        <v>0.7950000166893005</v>
      </c>
      <c r="AF147" t="n">
        <v>0.734000027179718</v>
      </c>
      <c r="AG147" t="n">
        <v>0.7730000019073486</v>
      </c>
      <c r="AH147" t="n">
        <v>0.7179999947547913</v>
      </c>
      <c r="AI147" t="n">
        <v>0.4720000028610229</v>
      </c>
      <c r="AJ147" t="n">
        <v>0.8090000152587891</v>
      </c>
      <c r="AK147" t="n">
        <v>0.6790000200271606</v>
      </c>
      <c r="AL147" t="n">
        <v>0.5249999761581421</v>
      </c>
      <c r="AM147" t="n">
        <v>0.5870000123977661</v>
      </c>
      <c r="AN147" t="n">
        <v>0.5490000247955322</v>
      </c>
      <c r="AO147" t="n">
        <v>0.625</v>
      </c>
      <c r="AP147" t="n">
        <v>0.7519999742507935</v>
      </c>
      <c r="AQ147" t="n">
        <v>0.7089999914169312</v>
      </c>
      <c r="AR147" t="n">
        <v>0.7440000176429749</v>
      </c>
      <c r="AS147" t="n">
        <v>0.4760000109672546</v>
      </c>
      <c r="AT147" t="n">
        <v>0.6000000238418579</v>
      </c>
      <c r="AU147" t="n">
        <v>0.6209999918937683</v>
      </c>
      <c r="AV147" t="n">
        <v>0.6010000109672546</v>
      </c>
      <c r="AW147" t="n">
        <v>0.5109999775886536</v>
      </c>
      <c r="AX147" t="n">
        <v>0.5490000247955322</v>
      </c>
      <c r="AY147" t="n">
        <v>0.625</v>
      </c>
      <c r="AZ147" t="n">
        <v>0.7480000257492065</v>
      </c>
      <c r="BA147" t="n">
        <v>0.6959999799728394</v>
      </c>
      <c r="BB147" t="n">
        <v>0.5379999876022339</v>
      </c>
      <c r="BC147" t="n">
        <v>0.7509999871253967</v>
      </c>
      <c r="BD147" t="n">
        <v>0.3709999918937683</v>
      </c>
      <c r="BE147" t="n">
        <v>0.6200000047683716</v>
      </c>
      <c r="BF147" t="n">
        <v>0.6129999756813049</v>
      </c>
      <c r="BG147" t="n">
        <v>0.7070000171661377</v>
      </c>
      <c r="BH147" t="n">
        <v>0.4869999885559082</v>
      </c>
      <c r="BI147" t="n">
        <v>0.4329999983310699</v>
      </c>
      <c r="BJ147" t="n">
        <v>0.6819999814033508</v>
      </c>
      <c r="BK147" t="n">
        <v>0.7599999904632568</v>
      </c>
      <c r="BL147" t="n">
        <v>0.5199999809265137</v>
      </c>
      <c r="BM147" t="n">
        <v>0.6809999942779541</v>
      </c>
      <c r="BN147" t="n">
        <v>0.7680000066757202</v>
      </c>
      <c r="BO147" t="n">
        <v>0.671999990940094</v>
      </c>
      <c r="BP147" t="n">
        <v>0.7870000004768372</v>
      </c>
      <c r="BQ147" t="n">
        <v>0.6840000152587891</v>
      </c>
      <c r="BR147" t="n">
        <v>0.640999972820282</v>
      </c>
      <c r="BS147" t="n">
        <v>0.4259999990463257</v>
      </c>
      <c r="BT147" t="n">
        <v>0.5580000281333923</v>
      </c>
      <c r="BU147" t="n">
        <v>0.734000027179718</v>
      </c>
      <c r="BV147" t="n">
        <v>0.5960000157356262</v>
      </c>
      <c r="BW147" t="n">
        <v>0.7519999742507935</v>
      </c>
      <c r="BX147" t="n">
        <v>0.6579999923706055</v>
      </c>
      <c r="BY147" t="n">
        <v>0.6769999861717224</v>
      </c>
      <c r="BZ147" t="n">
        <v>0.4699999988079071</v>
      </c>
      <c r="CA147" t="n">
        <v>0.6809999942779541</v>
      </c>
      <c r="CB147" t="n">
        <v>0.7419999837875366</v>
      </c>
      <c r="CC147" t="n">
        <v>0.5199999809265137</v>
      </c>
      <c r="CD147" t="n">
        <v>0.6359999775886536</v>
      </c>
      <c r="CE147" t="n">
        <v>0.6129999756813049</v>
      </c>
      <c r="CF147" t="n">
        <v>0.6809999942779541</v>
      </c>
      <c r="CG147" t="n">
        <v>0.7070000171661377</v>
      </c>
      <c r="CH147" t="n">
        <v>0.7799999713897705</v>
      </c>
      <c r="CI147" t="n">
        <v>0.6639999747276306</v>
      </c>
      <c r="CJ147" t="n">
        <v>0.1940000057220459</v>
      </c>
      <c r="CK147" t="n">
        <v>0.6069999933242798</v>
      </c>
      <c r="CL147" t="n">
        <v>0.5479999780654907</v>
      </c>
      <c r="CM147" t="n">
        <v>0.7459999918937683</v>
      </c>
      <c r="CN147" t="n">
        <v>0.6679999828338623</v>
      </c>
      <c r="CO147" t="n">
        <v>0.6600000262260437</v>
      </c>
      <c r="CP147" t="n">
        <v>0.4429999887943268</v>
      </c>
      <c r="CQ147" t="n">
        <v>0.5720000267028809</v>
      </c>
      <c r="CR147" t="n">
        <v>0.5210000276565552</v>
      </c>
      <c r="CS147" t="n">
        <v>0.6489999890327454</v>
      </c>
      <c r="CT147" t="n">
        <v>0.5299999713897705</v>
      </c>
      <c r="CU147" t="n">
        <v>0.5040000081062317</v>
      </c>
      <c r="CV147" t="n">
        <v>0.5260000228881836</v>
      </c>
      <c r="CW147" t="n">
        <v>0.5509999990463257</v>
      </c>
      <c r="CX147" t="n">
        <v>0.5569999814033508</v>
      </c>
      <c r="CY147" t="n">
        <v>0.6259999871253967</v>
      </c>
      <c r="CZ147" t="n">
        <v>0.7300000190734863</v>
      </c>
      <c r="DA147" t="n">
        <v>0.5879999995231628</v>
      </c>
      <c r="DB147" t="n">
        <v>0.7160000205039978</v>
      </c>
      <c r="DC147" t="n">
        <v>0.6399999856948853</v>
      </c>
      <c r="DD147" t="n">
        <v>0.7419999837875366</v>
      </c>
      <c r="DE147" t="n">
        <v>0.7870000004768372</v>
      </c>
      <c r="DF147" t="n">
        <v>0.7440000176429749</v>
      </c>
      <c r="DG147" t="n">
        <v>0.6869999766349792</v>
      </c>
      <c r="DH147" t="n">
        <v>0.5149999856948853</v>
      </c>
      <c r="DI147" t="n">
        <v>0.7889999747276306</v>
      </c>
      <c r="DJ147" t="n">
        <v>0.6129999756813049</v>
      </c>
      <c r="DK147" t="n">
        <v>0.800000011920929</v>
      </c>
      <c r="DL147" t="n">
        <v>0.6710000038146973</v>
      </c>
      <c r="DM147" t="n">
        <v>0.7429999709129333</v>
      </c>
      <c r="DN147" t="n">
        <v>0.7390000224113464</v>
      </c>
      <c r="DO147" t="n">
        <v>0.6859999895095825</v>
      </c>
      <c r="DP147" t="n">
        <v>0.703000009059906</v>
      </c>
      <c r="DQ147" t="n">
        <v>0.4799999892711639</v>
      </c>
      <c r="DR147" t="n">
        <v>0.6949999928474426</v>
      </c>
      <c r="DS147" t="n">
        <v>0.7110000252723694</v>
      </c>
      <c r="DT147" t="n">
        <v>0.7480000257492065</v>
      </c>
      <c r="DU147" t="n">
        <v>0.6620000004768372</v>
      </c>
      <c r="DV147" t="n">
        <v>0.6940000057220459</v>
      </c>
      <c r="DW147" t="n">
        <v>0.6589999794960022</v>
      </c>
      <c r="DX147" t="n">
        <v>0.7310000061988831</v>
      </c>
      <c r="DY147" t="n">
        <v>0.8429999947547913</v>
      </c>
      <c r="DZ147" t="n">
        <v>0.7049999833106995</v>
      </c>
      <c r="EA147" t="n">
        <v>0.7789999842643738</v>
      </c>
      <c r="EB147" t="n">
        <v>0.6710000038146973</v>
      </c>
      <c r="EC147" t="n">
        <v>0.656000018119812</v>
      </c>
      <c r="ED147" t="n">
        <v>0.6290000081062317</v>
      </c>
      <c r="EE147" t="n">
        <v>0.5059999823570251</v>
      </c>
      <c r="EF147" t="n">
        <v>0.871999979019165</v>
      </c>
      <c r="EG147" t="n">
        <v>0.7480000257492065</v>
      </c>
      <c r="EH147" t="n">
        <v>0.7590000033378601</v>
      </c>
      <c r="EI147" t="n">
        <v>0.7200000286102295</v>
      </c>
      <c r="EJ147" t="n">
        <v>0.843999981880188</v>
      </c>
      <c r="EK147" t="n">
        <v>0.7900000214576721</v>
      </c>
      <c r="EL147" t="n">
        <v>0.7160000205039978</v>
      </c>
      <c r="EM147" t="n">
        <v>0.7950000166893005</v>
      </c>
      <c r="EN147" t="n">
        <v>0.7779999971389771</v>
      </c>
      <c r="EO147" t="n">
        <v>0.7749999761581421</v>
      </c>
      <c r="EP147" t="n">
        <v>0.6570000052452087</v>
      </c>
    </row>
    <row r="148">
      <c r="A148" s="1" t="inlineStr">
        <is>
          <t>as I have done,</t>
        </is>
      </c>
      <c r="B148" t="n">
        <v>0.2720000147819519</v>
      </c>
      <c r="C148" t="n">
        <v>0.4259999990463257</v>
      </c>
      <c r="D148" t="n">
        <v>0.753000020980835</v>
      </c>
      <c r="E148" t="n">
        <v>0.5090000033378601</v>
      </c>
      <c r="F148" t="n">
        <v>0.8840000033378601</v>
      </c>
      <c r="G148" t="n">
        <v>0.3079999983310699</v>
      </c>
      <c r="H148" t="n">
        <v>0.3079999983310699</v>
      </c>
      <c r="I148" t="n">
        <v>0.574999988079071</v>
      </c>
      <c r="J148" t="n">
        <v>0.6230000257492065</v>
      </c>
      <c r="K148" t="n">
        <v>0.4519999921321869</v>
      </c>
      <c r="L148" t="n">
        <v>0.6439999938011169</v>
      </c>
      <c r="M148" t="n">
        <v>0.4079999923706055</v>
      </c>
      <c r="N148" t="n">
        <v>0.5820000171661377</v>
      </c>
      <c r="O148" t="n">
        <v>0.4720000028610229</v>
      </c>
      <c r="P148" t="n">
        <v>0.6919999718666077</v>
      </c>
      <c r="Q148" t="n">
        <v>0.3980000019073486</v>
      </c>
      <c r="R148" t="n">
        <v>0.6669999957084656</v>
      </c>
      <c r="S148" t="n">
        <v>0.5080000162124634</v>
      </c>
      <c r="T148" t="n">
        <v>0.6150000095367432</v>
      </c>
      <c r="U148" t="n">
        <v>0.4830000102519989</v>
      </c>
      <c r="V148" t="n">
        <v>0.7480000257492065</v>
      </c>
      <c r="W148" t="n">
        <v>0.4900000095367432</v>
      </c>
      <c r="X148" t="n">
        <v>0.4959999918937683</v>
      </c>
      <c r="Y148" t="n">
        <v>0.8119999766349792</v>
      </c>
      <c r="Z148" t="n">
        <v>0.7919999957084656</v>
      </c>
      <c r="AA148" t="n">
        <v>0.5360000133514404</v>
      </c>
      <c r="AB148" t="n">
        <v>0.6830000281333923</v>
      </c>
      <c r="AC148" t="n">
        <v>0.4020000100135803</v>
      </c>
      <c r="AD148" t="n">
        <v>0.6399999856948853</v>
      </c>
      <c r="AE148" t="n">
        <v>0.3790000081062317</v>
      </c>
      <c r="AF148" t="n">
        <v>0.5600000023841858</v>
      </c>
      <c r="AG148" t="n">
        <v>0.7369999885559082</v>
      </c>
      <c r="AH148" t="n">
        <v>0.5389999747276306</v>
      </c>
      <c r="AI148" t="n">
        <v>0.1940000057220459</v>
      </c>
      <c r="AJ148" t="n">
        <v>0.6100000143051147</v>
      </c>
      <c r="AK148" t="n">
        <v>0.4300000071525574</v>
      </c>
      <c r="AL148" t="n">
        <v>0.5400000214576721</v>
      </c>
      <c r="AM148" t="n">
        <v>0.6729999780654907</v>
      </c>
      <c r="AN148" t="n">
        <v>0.5479999780654907</v>
      </c>
      <c r="AO148" t="n">
        <v>0.6349999904632568</v>
      </c>
      <c r="AP148" t="n">
        <v>0.4790000021457672</v>
      </c>
      <c r="AQ148" t="n">
        <v>0.6150000095367432</v>
      </c>
      <c r="AR148" t="n">
        <v>0.5370000004768372</v>
      </c>
      <c r="AS148" t="n">
        <v>0.7009999752044678</v>
      </c>
      <c r="AT148" t="n">
        <v>0.6669999957084656</v>
      </c>
      <c r="AU148" t="n">
        <v>0.6320000290870667</v>
      </c>
      <c r="AV148" t="n">
        <v>0.5519999861717224</v>
      </c>
      <c r="AW148" t="n">
        <v>0.7179999947547913</v>
      </c>
      <c r="AX148" t="n">
        <v>0.7480000257492065</v>
      </c>
      <c r="AY148" t="n">
        <v>0.6349999904632568</v>
      </c>
      <c r="AZ148" t="n">
        <v>0.4550000131130219</v>
      </c>
      <c r="BA148" t="n">
        <v>0.7409999966621399</v>
      </c>
      <c r="BB148" t="n">
        <v>0.7749999761581421</v>
      </c>
      <c r="BC148" t="n">
        <v>0.6470000147819519</v>
      </c>
      <c r="BD148" t="n">
        <v>0.640999972820282</v>
      </c>
      <c r="BE148" t="n">
        <v>0.7850000262260437</v>
      </c>
      <c r="BF148" t="n">
        <v>0.4720000028610229</v>
      </c>
      <c r="BG148" t="n">
        <v>0.4560000002384186</v>
      </c>
      <c r="BH148" t="n">
        <v>0.5080000162124634</v>
      </c>
      <c r="BI148" t="n">
        <v>0.75</v>
      </c>
      <c r="BJ148" t="n">
        <v>0.6060000061988831</v>
      </c>
      <c r="BK148" t="n">
        <v>0.6110000014305115</v>
      </c>
      <c r="BL148" t="n">
        <v>0.753000020980835</v>
      </c>
      <c r="BM148" t="n">
        <v>0.7440000176429749</v>
      </c>
      <c r="BN148" t="n">
        <v>0.699999988079071</v>
      </c>
      <c r="BO148" t="n">
        <v>0.3959999978542328</v>
      </c>
      <c r="BP148" t="n">
        <v>0.746999979019165</v>
      </c>
      <c r="BQ148" t="n">
        <v>0.5239999890327454</v>
      </c>
      <c r="BR148" t="n">
        <v>0.4839999973773956</v>
      </c>
      <c r="BS148" t="n">
        <v>0.4740000069141388</v>
      </c>
      <c r="BT148" t="n">
        <v>0.8140000104904175</v>
      </c>
      <c r="BU148" t="n">
        <v>0.7630000114440918</v>
      </c>
      <c r="BV148" t="n">
        <v>0.7059999704360962</v>
      </c>
      <c r="BW148" t="n">
        <v>0.4670000076293945</v>
      </c>
      <c r="BX148" t="n">
        <v>0.5649999976158142</v>
      </c>
      <c r="BY148" t="n">
        <v>0.5680000185966492</v>
      </c>
      <c r="BZ148" t="n">
        <v>0.7459999918937683</v>
      </c>
      <c r="CA148" t="n">
        <v>0.5</v>
      </c>
      <c r="CB148" t="n">
        <v>0.8240000009536743</v>
      </c>
      <c r="CC148" t="n">
        <v>0.5320000052452087</v>
      </c>
      <c r="CD148" t="n">
        <v>0.5249999761581421</v>
      </c>
      <c r="CE148" t="n">
        <v>0.8450000286102295</v>
      </c>
      <c r="CF148" t="n">
        <v>0.5979999899864197</v>
      </c>
      <c r="CG148" t="n">
        <v>0.4650000035762787</v>
      </c>
      <c r="CH148" t="n">
        <v>0.4399999976158142</v>
      </c>
      <c r="CI148" t="n">
        <v>0.8100000023841858</v>
      </c>
      <c r="CJ148" t="n">
        <v>0.4550000131130219</v>
      </c>
      <c r="CK148" t="n">
        <v>0.3610000014305115</v>
      </c>
      <c r="CL148" t="n">
        <v>0.6000000238418579</v>
      </c>
      <c r="CM148" t="n">
        <v>0.5130000114440918</v>
      </c>
      <c r="CN148" t="n">
        <v>0.4519999921321869</v>
      </c>
      <c r="CO148" t="n">
        <v>0.8159999847412109</v>
      </c>
      <c r="CP148" t="n">
        <v>0.6330000162124634</v>
      </c>
      <c r="CQ148" t="n">
        <v>0.5730000138282776</v>
      </c>
      <c r="CR148" t="n">
        <v>0.4749999940395355</v>
      </c>
      <c r="CS148" t="n">
        <v>0.7360000014305115</v>
      </c>
      <c r="CT148" t="n">
        <v>0.5360000133514404</v>
      </c>
      <c r="CU148" t="n">
        <v>0.7519999742507935</v>
      </c>
      <c r="CV148" t="n">
        <v>0.7289999723434448</v>
      </c>
      <c r="CW148" t="n">
        <v>0.7220000028610229</v>
      </c>
      <c r="CX148" t="n">
        <v>0.7300000190734863</v>
      </c>
      <c r="CY148" t="n">
        <v>0.7580000162124634</v>
      </c>
      <c r="CZ148" t="n">
        <v>0.5540000200271606</v>
      </c>
      <c r="DA148" t="n">
        <v>0.7730000019073486</v>
      </c>
      <c r="DB148" t="n">
        <v>0.8510000109672546</v>
      </c>
      <c r="DC148" t="n">
        <v>0.4659999907016754</v>
      </c>
      <c r="DD148" t="n">
        <v>0.4709999859333038</v>
      </c>
      <c r="DE148" t="n">
        <v>0.3869999945163727</v>
      </c>
      <c r="DF148" t="n">
        <v>0.7080000042915344</v>
      </c>
      <c r="DG148" t="n">
        <v>0.703000009059906</v>
      </c>
      <c r="DH148" t="n">
        <v>0.6520000100135803</v>
      </c>
      <c r="DI148" t="n">
        <v>0.5690000057220459</v>
      </c>
      <c r="DJ148" t="n">
        <v>0.6930000185966492</v>
      </c>
      <c r="DK148" t="n">
        <v>0.8019999861717224</v>
      </c>
      <c r="DL148" t="n">
        <v>0.6779999732971191</v>
      </c>
      <c r="DM148" t="n">
        <v>0.6660000085830688</v>
      </c>
      <c r="DN148" t="n">
        <v>0.6700000166893005</v>
      </c>
      <c r="DO148" t="n">
        <v>0.5339999794960022</v>
      </c>
      <c r="DP148" t="n">
        <v>0.6119999885559082</v>
      </c>
      <c r="DQ148" t="n">
        <v>0.4480000138282776</v>
      </c>
      <c r="DR148" t="n">
        <v>0.3510000109672546</v>
      </c>
      <c r="DS148" t="n">
        <v>0.6309999823570251</v>
      </c>
      <c r="DT148" t="n">
        <v>0.6079999804496765</v>
      </c>
      <c r="DU148" t="n">
        <v>0.9380000233650208</v>
      </c>
      <c r="DV148" t="n">
        <v>0.800000011920929</v>
      </c>
      <c r="DW148" t="n">
        <v>0.8330000042915344</v>
      </c>
      <c r="DX148" t="n">
        <v>0.6539999842643738</v>
      </c>
      <c r="DY148" t="n">
        <v>0.6660000085830688</v>
      </c>
      <c r="DZ148" t="n">
        <v>0.6370000243186951</v>
      </c>
      <c r="EA148" t="n">
        <v>0.5009999871253967</v>
      </c>
      <c r="EB148" t="n">
        <v>0.2820000052452087</v>
      </c>
      <c r="EC148" t="n">
        <v>0.7419999837875366</v>
      </c>
      <c r="ED148" t="n">
        <v>0.6209999918937683</v>
      </c>
      <c r="EE148" t="n">
        <v>0.6349999904632568</v>
      </c>
      <c r="EF148" t="n">
        <v>0.4090000092983246</v>
      </c>
      <c r="EG148" t="n">
        <v>0.7720000147819519</v>
      </c>
      <c r="EH148" t="n">
        <v>0.5220000147819519</v>
      </c>
      <c r="EI148" t="n">
        <v>0.4239999949932098</v>
      </c>
      <c r="EJ148" t="n">
        <v>0.6269999742507935</v>
      </c>
      <c r="EK148" t="n">
        <v>0.5059999823570251</v>
      </c>
      <c r="EL148" t="n">
        <v>0.5559999942779541</v>
      </c>
      <c r="EM148" t="n">
        <v>0.5249999761581421</v>
      </c>
      <c r="EN148" t="n">
        <v>0.4880000054836273</v>
      </c>
      <c r="EO148" t="n">
        <v>0.7630000114440918</v>
      </c>
      <c r="EP148" t="n">
        <v>0.2569999992847443</v>
      </c>
      <c r="EQ148" t="n">
        <v>0.5830000042915344</v>
      </c>
    </row>
    <row r="149">
      <c r="A149" s="1" t="inlineStr">
        <is>
          <t>their captivity.</t>
        </is>
      </c>
      <c r="B149" t="n">
        <v>0.238999992609024</v>
      </c>
      <c r="C149" t="n">
        <v>0.5699999928474426</v>
      </c>
      <c r="D149" t="n">
        <v>0.4329999983310699</v>
      </c>
      <c r="E149" t="n">
        <v>0.6790000200271606</v>
      </c>
      <c r="F149" t="n">
        <v>0.4289999902248383</v>
      </c>
      <c r="G149" t="n">
        <v>0.5019999742507935</v>
      </c>
      <c r="H149" t="n">
        <v>0.7210000157356262</v>
      </c>
      <c r="I149" t="n">
        <v>0.6850000023841858</v>
      </c>
      <c r="J149" t="n">
        <v>0.75</v>
      </c>
      <c r="K149" t="n">
        <v>0.6510000228881836</v>
      </c>
      <c r="L149" t="n">
        <v>0.593999981880188</v>
      </c>
      <c r="M149" t="n">
        <v>0.828000009059906</v>
      </c>
      <c r="N149" t="n">
        <v>0.4539999961853027</v>
      </c>
      <c r="O149" t="n">
        <v>0.5490000247955322</v>
      </c>
      <c r="P149" t="n">
        <v>0.6309999823570251</v>
      </c>
      <c r="Q149" t="n">
        <v>0.6480000019073486</v>
      </c>
      <c r="R149" t="n">
        <v>0.2720000147819519</v>
      </c>
      <c r="S149" t="n">
        <v>0.699999988079071</v>
      </c>
      <c r="T149" t="n">
        <v>0.800000011920929</v>
      </c>
      <c r="U149" t="n">
        <v>0.6449999809265137</v>
      </c>
      <c r="V149" t="n">
        <v>0.4420000016689301</v>
      </c>
      <c r="W149" t="n">
        <v>0.6980000138282776</v>
      </c>
      <c r="X149" t="n">
        <v>0.7200000286102295</v>
      </c>
      <c r="Y149" t="n">
        <v>0.4659999907016754</v>
      </c>
      <c r="Z149" t="n">
        <v>0.5529999732971191</v>
      </c>
      <c r="AA149" t="n">
        <v>0.6439999938011169</v>
      </c>
      <c r="AB149" t="n">
        <v>0.5699999928474426</v>
      </c>
      <c r="AC149" t="n">
        <v>0.6119999885559082</v>
      </c>
      <c r="AD149" t="n">
        <v>0.6439999938011169</v>
      </c>
      <c r="AE149" t="n">
        <v>0.6790000200271606</v>
      </c>
      <c r="AF149" t="n">
        <v>0.7160000205039978</v>
      </c>
      <c r="AG149" t="n">
        <v>0.6340000033378601</v>
      </c>
      <c r="AH149" t="n">
        <v>0.7080000042915344</v>
      </c>
      <c r="AI149" t="n">
        <v>0.546999990940094</v>
      </c>
      <c r="AJ149" t="n">
        <v>0.7200000286102295</v>
      </c>
      <c r="AK149" t="n">
        <v>0.7509999871253967</v>
      </c>
      <c r="AL149" t="n">
        <v>0.453000009059906</v>
      </c>
      <c r="AM149" t="n">
        <v>0.6169999837875366</v>
      </c>
      <c r="AN149" t="n">
        <v>0.5600000023841858</v>
      </c>
      <c r="AO149" t="n">
        <v>0.5289999842643738</v>
      </c>
      <c r="AP149" t="n">
        <v>0.7400000095367432</v>
      </c>
      <c r="AQ149" t="n">
        <v>0.6079999804496765</v>
      </c>
      <c r="AR149" t="n">
        <v>0.7220000028610229</v>
      </c>
      <c r="AS149" t="n">
        <v>0.5059999823570251</v>
      </c>
      <c r="AT149" t="n">
        <v>0.7319999933242798</v>
      </c>
      <c r="AU149" t="n">
        <v>0.5419999957084656</v>
      </c>
      <c r="AV149" t="n">
        <v>0.5870000123977661</v>
      </c>
      <c r="AW149" t="n">
        <v>0.4659999907016754</v>
      </c>
      <c r="AX149" t="n">
        <v>0.5400000214576721</v>
      </c>
      <c r="AY149" t="n">
        <v>0.5289999842643738</v>
      </c>
      <c r="AZ149" t="n">
        <v>0.6940000057220459</v>
      </c>
      <c r="BA149" t="n">
        <v>0.6380000114440918</v>
      </c>
      <c r="BB149" t="n">
        <v>0.4569999873638153</v>
      </c>
      <c r="BC149" t="n">
        <v>0.6790000200271606</v>
      </c>
      <c r="BD149" t="n">
        <v>0.4449999928474426</v>
      </c>
      <c r="BE149" t="n">
        <v>0.5239999890327454</v>
      </c>
      <c r="BF149" t="n">
        <v>0.6700000166893005</v>
      </c>
      <c r="BG149" t="n">
        <v>0.6330000162124634</v>
      </c>
      <c r="BH149" t="n">
        <v>0.7279999852180481</v>
      </c>
      <c r="BI149" t="n">
        <v>0.3030000030994415</v>
      </c>
      <c r="BJ149" t="n">
        <v>0.7350000143051147</v>
      </c>
      <c r="BK149" t="n">
        <v>0.6850000023841858</v>
      </c>
      <c r="BL149" t="n">
        <v>0.4839999973773956</v>
      </c>
      <c r="BM149" t="n">
        <v>0.7220000028610229</v>
      </c>
      <c r="BN149" t="n">
        <v>0.7020000219345093</v>
      </c>
      <c r="BO149" t="n">
        <v>0.6480000019073486</v>
      </c>
      <c r="BP149" t="n">
        <v>0.7059999704360962</v>
      </c>
      <c r="BQ149" t="n">
        <v>0.6729999780654907</v>
      </c>
      <c r="BR149" t="n">
        <v>0.7200000286102295</v>
      </c>
      <c r="BS149" t="n">
        <v>0.6729999780654907</v>
      </c>
      <c r="BT149" t="n">
        <v>0.4070000052452087</v>
      </c>
      <c r="BU149" t="n">
        <v>0.675000011920929</v>
      </c>
      <c r="BV149" t="n">
        <v>0.5220000147819519</v>
      </c>
      <c r="BW149" t="n">
        <v>0.7260000109672546</v>
      </c>
      <c r="BX149" t="n">
        <v>0.7490000128746033</v>
      </c>
      <c r="BY149" t="n">
        <v>0.6399999856948853</v>
      </c>
      <c r="BZ149" t="n">
        <v>0.3429999947547913</v>
      </c>
      <c r="CA149" t="n">
        <v>0.7419999837875366</v>
      </c>
      <c r="CB149" t="n">
        <v>0.6230000257492065</v>
      </c>
      <c r="CC149" t="n">
        <v>0.5019999742507935</v>
      </c>
      <c r="CD149" t="n">
        <v>0.6970000267028809</v>
      </c>
      <c r="CE149" t="n">
        <v>0.4320000112056732</v>
      </c>
      <c r="CF149" t="n">
        <v>0.6880000233650208</v>
      </c>
      <c r="CG149" t="n">
        <v>0.6290000081062317</v>
      </c>
      <c r="CH149" t="n">
        <v>0.7760000228881836</v>
      </c>
      <c r="CI149" t="n">
        <v>0.6589999794960022</v>
      </c>
      <c r="CJ149" t="n">
        <v>0.3440000116825104</v>
      </c>
      <c r="CK149" t="n">
        <v>0.4129999876022339</v>
      </c>
      <c r="CL149" t="n">
        <v>0.5509999990463257</v>
      </c>
      <c r="CM149" t="n">
        <v>0.6399999856948853</v>
      </c>
      <c r="CN149" t="n">
        <v>0.6959999799728394</v>
      </c>
      <c r="CO149" t="n">
        <v>0.5230000019073486</v>
      </c>
      <c r="CP149" t="n">
        <v>0.5049999952316284</v>
      </c>
      <c r="CQ149" t="n">
        <v>0.4720000028610229</v>
      </c>
      <c r="CR149" t="n">
        <v>0.7099999785423279</v>
      </c>
      <c r="CS149" t="n">
        <v>0.5210000276565552</v>
      </c>
      <c r="CT149" t="n">
        <v>0.5699999928474426</v>
      </c>
      <c r="CU149" t="n">
        <v>0.5490000247955322</v>
      </c>
      <c r="CV149" t="n">
        <v>0.4329999983310699</v>
      </c>
      <c r="CW149" t="n">
        <v>0.5540000200271606</v>
      </c>
      <c r="CX149" t="n">
        <v>0.7120000123977661</v>
      </c>
      <c r="CY149" t="n">
        <v>0.5320000052452087</v>
      </c>
      <c r="CZ149" t="n">
        <v>0.6830000281333923</v>
      </c>
      <c r="DA149" t="n">
        <v>0.6570000052452087</v>
      </c>
      <c r="DB149" t="n">
        <v>0.6179999709129333</v>
      </c>
      <c r="DC149" t="n">
        <v>0.6150000095367432</v>
      </c>
      <c r="DD149" t="n">
        <v>0.6610000133514404</v>
      </c>
      <c r="DE149" t="n">
        <v>0.7390000224113464</v>
      </c>
      <c r="DF149" t="n">
        <v>0.7490000128746033</v>
      </c>
      <c r="DG149" t="n">
        <v>0.7220000028610229</v>
      </c>
      <c r="DH149" t="n">
        <v>0.5699999928474426</v>
      </c>
      <c r="DI149" t="n">
        <v>0.7279999852180481</v>
      </c>
      <c r="DJ149" t="n">
        <v>0.6029999852180481</v>
      </c>
      <c r="DK149" t="n">
        <v>0.6930000185966492</v>
      </c>
      <c r="DL149" t="n">
        <v>0.5690000057220459</v>
      </c>
      <c r="DM149" t="n">
        <v>0.6930000185966492</v>
      </c>
      <c r="DN149" t="n">
        <v>0.6100000143051147</v>
      </c>
      <c r="DO149" t="n">
        <v>0.7139999866485596</v>
      </c>
      <c r="DP149" t="n">
        <v>0.5759999752044678</v>
      </c>
      <c r="DQ149" t="n">
        <v>0.4760000109672546</v>
      </c>
      <c r="DR149" t="n">
        <v>0.6930000185966492</v>
      </c>
      <c r="DS149" t="n">
        <v>0.6200000047683716</v>
      </c>
      <c r="DT149" t="n">
        <v>0.5989999771118164</v>
      </c>
      <c r="DU149" t="n">
        <v>0.5680000185966492</v>
      </c>
      <c r="DV149" t="n">
        <v>0.6230000257492065</v>
      </c>
      <c r="DW149" t="n">
        <v>0.5950000286102295</v>
      </c>
      <c r="DX149" t="n">
        <v>0.7239999771118164</v>
      </c>
      <c r="DY149" t="n">
        <v>0.7279999852180481</v>
      </c>
      <c r="DZ149" t="n">
        <v>0.5600000023841858</v>
      </c>
      <c r="EA149" t="n">
        <v>0.6650000214576721</v>
      </c>
      <c r="EB149" t="n">
        <v>0.574999988079071</v>
      </c>
      <c r="EC149" t="n">
        <v>0.6240000128746033</v>
      </c>
      <c r="ED149" t="n">
        <v>0.6729999780654907</v>
      </c>
      <c r="EE149" t="n">
        <v>0.5</v>
      </c>
      <c r="EF149" t="n">
        <v>0.6809999942779541</v>
      </c>
      <c r="EG149" t="n">
        <v>0.6179999709129333</v>
      </c>
      <c r="EH149" t="n">
        <v>0.7009999752044678</v>
      </c>
      <c r="EI149" t="n">
        <v>0.6579999923706055</v>
      </c>
      <c r="EJ149" t="n">
        <v>0.796999990940094</v>
      </c>
      <c r="EK149" t="n">
        <v>0.7149999737739563</v>
      </c>
      <c r="EL149" t="n">
        <v>0.578000009059906</v>
      </c>
      <c r="EM149" t="n">
        <v>0.7839999794960022</v>
      </c>
      <c r="EN149" t="n">
        <v>0.6940000057220459</v>
      </c>
      <c r="EO149" t="n">
        <v>0.6629999876022339</v>
      </c>
      <c r="EP149" t="n">
        <v>0.7059999704360962</v>
      </c>
      <c r="EQ149" t="n">
        <v>0.6819999814033508</v>
      </c>
      <c r="ER149" t="n">
        <v>0.4670000076293945</v>
      </c>
    </row>
    <row r="150">
      <c r="A150" s="1" t="inlineStr">
        <is>
          <t>But behold, my son, this is not all;</t>
        </is>
      </c>
      <c r="B150" t="n">
        <v>0.5130000114440918</v>
      </c>
      <c r="C150" t="n">
        <v>0.6200000047683716</v>
      </c>
      <c r="D150" t="n">
        <v>0.6899999976158142</v>
      </c>
      <c r="E150" t="n">
        <v>0.621999979019165</v>
      </c>
      <c r="F150" t="n">
        <v>0.6940000057220459</v>
      </c>
      <c r="G150" t="n">
        <v>0.3580000102519989</v>
      </c>
      <c r="H150" t="n">
        <v>0.550000011920929</v>
      </c>
      <c r="I150" t="n">
        <v>0.5889999866485596</v>
      </c>
      <c r="J150" t="n">
        <v>0.6880000233650208</v>
      </c>
      <c r="K150" t="n">
        <v>0.6539999842643738</v>
      </c>
      <c r="L150" t="n">
        <v>0.6549999713897705</v>
      </c>
      <c r="M150" t="n">
        <v>0.5019999742507935</v>
      </c>
      <c r="N150" t="n">
        <v>0.7860000133514404</v>
      </c>
      <c r="O150" t="n">
        <v>0.5979999899864197</v>
      </c>
      <c r="P150" t="n">
        <v>0.7870000004768372</v>
      </c>
      <c r="Q150" t="n">
        <v>0.5860000252723694</v>
      </c>
      <c r="R150" t="n">
        <v>0.5270000100135803</v>
      </c>
      <c r="S150" t="n">
        <v>0.6620000004768372</v>
      </c>
      <c r="T150" t="n">
        <v>0.699999988079071</v>
      </c>
      <c r="U150" t="n">
        <v>0.5040000081062317</v>
      </c>
      <c r="V150" t="n">
        <v>0.7260000109672546</v>
      </c>
      <c r="W150" t="n">
        <v>0.6439999938011169</v>
      </c>
      <c r="X150" t="n">
        <v>0.6790000200271606</v>
      </c>
      <c r="Y150" t="n">
        <v>0.7929999828338623</v>
      </c>
      <c r="Z150" t="n">
        <v>0.7860000133514404</v>
      </c>
      <c r="AA150" t="n">
        <v>0.6869999766349792</v>
      </c>
      <c r="AB150" t="n">
        <v>0.753000020980835</v>
      </c>
      <c r="AC150" t="n">
        <v>0.5979999899864197</v>
      </c>
      <c r="AD150" t="n">
        <v>0.6980000138282776</v>
      </c>
      <c r="AE150" t="n">
        <v>0.5820000171661377</v>
      </c>
      <c r="AF150" t="n">
        <v>0.7089999914169312</v>
      </c>
      <c r="AG150" t="n">
        <v>0.7739999890327454</v>
      </c>
      <c r="AH150" t="n">
        <v>0.6729999780654907</v>
      </c>
      <c r="AI150" t="n">
        <v>0.4460000097751617</v>
      </c>
      <c r="AJ150" t="n">
        <v>0.6830000281333923</v>
      </c>
      <c r="AK150" t="n">
        <v>0.6050000190734863</v>
      </c>
      <c r="AL150" t="n">
        <v>0.6759999990463257</v>
      </c>
      <c r="AM150" t="n">
        <v>0.6600000262260437</v>
      </c>
      <c r="AN150" t="n">
        <v>0.6480000019073486</v>
      </c>
      <c r="AO150" t="n">
        <v>0.6769999861717224</v>
      </c>
      <c r="AP150" t="n">
        <v>0.6529999971389771</v>
      </c>
      <c r="AQ150" t="n">
        <v>0.7009999752044678</v>
      </c>
      <c r="AR150" t="n">
        <v>0.6290000081062317</v>
      </c>
      <c r="AS150" t="n">
        <v>0.7360000014305115</v>
      </c>
      <c r="AT150" t="n">
        <v>0.7350000143051147</v>
      </c>
      <c r="AU150" t="n">
        <v>0.753000020980835</v>
      </c>
      <c r="AV150" t="n">
        <v>0.6330000162124634</v>
      </c>
      <c r="AW150" t="n">
        <v>0.7459999918937683</v>
      </c>
      <c r="AX150" t="n">
        <v>0.6650000214576721</v>
      </c>
      <c r="AY150" t="n">
        <v>0.6769999861717224</v>
      </c>
      <c r="AZ150" t="n">
        <v>0.6050000190734863</v>
      </c>
      <c r="BA150" t="n">
        <v>0.746999979019165</v>
      </c>
      <c r="BB150" t="n">
        <v>0.7229999899864197</v>
      </c>
      <c r="BC150" t="n">
        <v>0.6710000038146973</v>
      </c>
      <c r="BD150" t="n">
        <v>0.625</v>
      </c>
      <c r="BE150" t="n">
        <v>0.7979999780654907</v>
      </c>
      <c r="BF150" t="n">
        <v>0.5920000076293945</v>
      </c>
      <c r="BG150" t="n">
        <v>0.5370000004768372</v>
      </c>
      <c r="BH150" t="n">
        <v>0.6740000247955322</v>
      </c>
      <c r="BI150" t="n">
        <v>0.6470000147819519</v>
      </c>
      <c r="BJ150" t="n">
        <v>0.7889999747276306</v>
      </c>
      <c r="BK150" t="n">
        <v>0.7089999914169312</v>
      </c>
      <c r="BL150" t="n">
        <v>0.7379999756813049</v>
      </c>
      <c r="BM150" t="n">
        <v>0.8019999861717224</v>
      </c>
      <c r="BN150" t="n">
        <v>0.7409999966621399</v>
      </c>
      <c r="BO150" t="n">
        <v>0.5699999928474426</v>
      </c>
      <c r="BP150" t="n">
        <v>0.7850000262260437</v>
      </c>
      <c r="BQ150" t="n">
        <v>0.6399999856948853</v>
      </c>
      <c r="BR150" t="n">
        <v>0.6729999780654907</v>
      </c>
      <c r="BS150" t="n">
        <v>0.6389999985694885</v>
      </c>
      <c r="BT150" t="n">
        <v>0.7549999952316284</v>
      </c>
      <c r="BU150" t="n">
        <v>0.781000018119812</v>
      </c>
      <c r="BV150" t="n">
        <v>0.6890000104904175</v>
      </c>
      <c r="BW150" t="n">
        <v>0.6660000085830688</v>
      </c>
      <c r="BX150" t="n">
        <v>0.6899999976158142</v>
      </c>
      <c r="BY150" t="n">
        <v>0.5950000286102295</v>
      </c>
      <c r="BZ150" t="n">
        <v>0.6620000004768372</v>
      </c>
      <c r="CA150" t="n">
        <v>0.6449999809265137</v>
      </c>
      <c r="CB150" t="n">
        <v>0.7829999923706055</v>
      </c>
      <c r="CC150" t="n">
        <v>0.5059999823570251</v>
      </c>
      <c r="CD150" t="n">
        <v>0.7049999833106995</v>
      </c>
      <c r="CE150" t="n">
        <v>0.7459999918937683</v>
      </c>
      <c r="CF150" t="n">
        <v>0.7229999899864197</v>
      </c>
      <c r="CG150" t="n">
        <v>0.6480000019073486</v>
      </c>
      <c r="CH150" t="n">
        <v>0.5789999961853027</v>
      </c>
      <c r="CI150" t="n">
        <v>0.8289999961853027</v>
      </c>
      <c r="CJ150" t="n">
        <v>0.4990000128746033</v>
      </c>
      <c r="CK150" t="n">
        <v>0.5550000071525574</v>
      </c>
      <c r="CL150" t="n">
        <v>0.6029999852180481</v>
      </c>
      <c r="CM150" t="n">
        <v>0.6420000195503235</v>
      </c>
      <c r="CN150" t="n">
        <v>0.5970000028610229</v>
      </c>
      <c r="CO150" t="n">
        <v>0.8259999752044678</v>
      </c>
      <c r="CP150" t="n">
        <v>0.7369999885559082</v>
      </c>
      <c r="CQ150" t="n">
        <v>0.5410000085830688</v>
      </c>
      <c r="CR150" t="n">
        <v>0.6890000104904175</v>
      </c>
      <c r="CS150" t="n">
        <v>0.8069999814033508</v>
      </c>
      <c r="CT150" t="n">
        <v>0.7319999933242798</v>
      </c>
      <c r="CU150" t="n">
        <v>0.6129999756813049</v>
      </c>
      <c r="CV150" t="n">
        <v>0.7960000038146973</v>
      </c>
      <c r="CW150" t="n">
        <v>0.7089999914169312</v>
      </c>
      <c r="CX150" t="n">
        <v>0.6650000214576721</v>
      </c>
      <c r="CY150" t="n">
        <v>0.824999988079071</v>
      </c>
      <c r="CZ150" t="n">
        <v>0.625</v>
      </c>
      <c r="DA150" t="n">
        <v>0.7760000228881836</v>
      </c>
      <c r="DB150" t="n">
        <v>0.7889999747276306</v>
      </c>
      <c r="DC150" t="n">
        <v>0.6759999990463257</v>
      </c>
      <c r="DD150" t="n">
        <v>0.5830000042915344</v>
      </c>
      <c r="DE150" t="n">
        <v>0.5690000057220459</v>
      </c>
      <c r="DF150" t="n">
        <v>0.8019999861717224</v>
      </c>
      <c r="DG150" t="n">
        <v>0.8299999833106995</v>
      </c>
      <c r="DH150" t="n">
        <v>0.6919999718666077</v>
      </c>
      <c r="DI150" t="n">
        <v>0.699999988079071</v>
      </c>
      <c r="DJ150" t="n">
        <v>0.6949999928474426</v>
      </c>
      <c r="DK150" t="n">
        <v>0.7879999876022339</v>
      </c>
      <c r="DL150" t="n">
        <v>0.765999972820282</v>
      </c>
      <c r="DM150" t="n">
        <v>0.7250000238418579</v>
      </c>
      <c r="DN150" t="n">
        <v>0.7390000224113464</v>
      </c>
      <c r="DO150" t="n">
        <v>0.6050000190734863</v>
      </c>
      <c r="DP150" t="n">
        <v>0.8019999861717224</v>
      </c>
      <c r="DQ150" t="n">
        <v>0.6010000109672546</v>
      </c>
      <c r="DR150" t="n">
        <v>0.5699999928474426</v>
      </c>
      <c r="DS150" t="n">
        <v>0.7289999723434448</v>
      </c>
      <c r="DT150" t="n">
        <v>0.6930000185966492</v>
      </c>
      <c r="DU150" t="n">
        <v>0.7110000252723694</v>
      </c>
      <c r="DV150" t="n">
        <v>0.6830000281333923</v>
      </c>
      <c r="DW150" t="n">
        <v>0.7570000290870667</v>
      </c>
      <c r="DX150" t="n">
        <v>0.7779999971389771</v>
      </c>
      <c r="DY150" t="n">
        <v>0.7429999709129333</v>
      </c>
      <c r="DZ150" t="n">
        <v>0.7250000238418579</v>
      </c>
      <c r="EA150" t="n">
        <v>0.5630000233650208</v>
      </c>
      <c r="EB150" t="n">
        <v>0.460999995470047</v>
      </c>
      <c r="EC150" t="n">
        <v>0.7620000243186951</v>
      </c>
      <c r="ED150" t="n">
        <v>0.6819999814033508</v>
      </c>
      <c r="EE150" t="n">
        <v>0.6159999966621399</v>
      </c>
      <c r="EF150" t="n">
        <v>0.5519999861717224</v>
      </c>
      <c r="EG150" t="n">
        <v>0.7779999971389771</v>
      </c>
      <c r="EH150" t="n">
        <v>0.5979999899864197</v>
      </c>
      <c r="EI150" t="n">
        <v>0.5419999957084656</v>
      </c>
      <c r="EJ150" t="n">
        <v>0.6840000152587891</v>
      </c>
      <c r="EK150" t="n">
        <v>0.6430000066757202</v>
      </c>
      <c r="EL150" t="n">
        <v>0.6069999933242798</v>
      </c>
      <c r="EM150" t="n">
        <v>0.6349999904632568</v>
      </c>
      <c r="EN150" t="n">
        <v>0.578000009059906</v>
      </c>
      <c r="EO150" t="n">
        <v>0.6959999799728394</v>
      </c>
      <c r="EP150" t="n">
        <v>0.5090000033378601</v>
      </c>
      <c r="EQ150" t="n">
        <v>0.6629999876022339</v>
      </c>
      <c r="ER150" t="n">
        <v>0.6880000233650208</v>
      </c>
      <c r="ES150" t="n">
        <v>0.6019999980926514</v>
      </c>
    </row>
    <row r="151">
      <c r="A151" s="1" t="inlineStr">
        <is>
          <t>for ye ought to know as I do know,</t>
        </is>
      </c>
      <c r="B151" t="n">
        <v>0.1990000009536743</v>
      </c>
      <c r="C151" t="n">
        <v>0.6240000128746033</v>
      </c>
      <c r="D151" t="n">
        <v>0.8349999785423279</v>
      </c>
      <c r="E151" t="n">
        <v>0.6169999837875366</v>
      </c>
      <c r="F151" t="n">
        <v>0.921999990940094</v>
      </c>
      <c r="G151" t="n">
        <v>0.2419999986886978</v>
      </c>
      <c r="H151" t="n">
        <v>0.3319999873638153</v>
      </c>
      <c r="I151" t="n">
        <v>0.5389999747276306</v>
      </c>
      <c r="J151" t="n">
        <v>0.7220000028610229</v>
      </c>
      <c r="K151" t="n">
        <v>0.4440000057220459</v>
      </c>
      <c r="L151" t="n">
        <v>0.7170000076293945</v>
      </c>
      <c r="M151" t="n">
        <v>0.3959999978542328</v>
      </c>
      <c r="N151" t="n">
        <v>0.5709999799728394</v>
      </c>
      <c r="O151" t="n">
        <v>0.4839999973773956</v>
      </c>
      <c r="P151" t="n">
        <v>0.7509999871253967</v>
      </c>
      <c r="Q151" t="n">
        <v>0.4709999859333038</v>
      </c>
      <c r="R151" t="n">
        <v>0.8090000152587891</v>
      </c>
      <c r="S151" t="n">
        <v>0.6389999985694885</v>
      </c>
      <c r="T151" t="n">
        <v>0.5860000252723694</v>
      </c>
      <c r="U151" t="n">
        <v>0.4769999980926514</v>
      </c>
      <c r="V151" t="n">
        <v>0.8330000042915344</v>
      </c>
      <c r="W151" t="n">
        <v>0.4650000035762787</v>
      </c>
      <c r="X151" t="n">
        <v>0.5339999794960022</v>
      </c>
      <c r="Y151" t="n">
        <v>0.8240000009536743</v>
      </c>
      <c r="Z151" t="n">
        <v>0.8119999766349792</v>
      </c>
      <c r="AA151" t="n">
        <v>0.4620000123977661</v>
      </c>
      <c r="AB151" t="n">
        <v>0.7390000224113464</v>
      </c>
      <c r="AC151" t="n">
        <v>0.4370000064373016</v>
      </c>
      <c r="AD151" t="n">
        <v>0.6039999723434448</v>
      </c>
      <c r="AE151" t="n">
        <v>0.5289999842643738</v>
      </c>
      <c r="AF151" t="n">
        <v>0.6729999780654907</v>
      </c>
      <c r="AG151" t="n">
        <v>0.6990000009536743</v>
      </c>
      <c r="AH151" t="n">
        <v>0.6309999823570251</v>
      </c>
      <c r="AI151" t="n">
        <v>0.2549999952316284</v>
      </c>
      <c r="AJ151" t="n">
        <v>0.7250000238418579</v>
      </c>
      <c r="AK151" t="n">
        <v>0.515999972820282</v>
      </c>
      <c r="AL151" t="n">
        <v>0.5960000157356262</v>
      </c>
      <c r="AM151" t="n">
        <v>0.6620000004768372</v>
      </c>
      <c r="AN151" t="n">
        <v>0.5849999785423279</v>
      </c>
      <c r="AO151" t="n">
        <v>0.6740000247955322</v>
      </c>
      <c r="AP151" t="n">
        <v>0.6340000033378601</v>
      </c>
      <c r="AQ151" t="n">
        <v>0.7699999809265137</v>
      </c>
      <c r="AR151" t="n">
        <v>0.5040000081062317</v>
      </c>
      <c r="AS151" t="n">
        <v>0.7369999885559082</v>
      </c>
      <c r="AT151" t="n">
        <v>0.6399999856948853</v>
      </c>
      <c r="AU151" t="n">
        <v>0.7289999723434448</v>
      </c>
      <c r="AV151" t="n">
        <v>0.4480000138282776</v>
      </c>
      <c r="AW151" t="n">
        <v>0.8100000023841858</v>
      </c>
      <c r="AX151" t="n">
        <v>0.753000020980835</v>
      </c>
      <c r="AY151" t="n">
        <v>0.6740000247955322</v>
      </c>
      <c r="AZ151" t="n">
        <v>0.6000000238418579</v>
      </c>
      <c r="BA151" t="n">
        <v>0.6909999847412109</v>
      </c>
      <c r="BB151" t="n">
        <v>0.7480000257492065</v>
      </c>
      <c r="BC151" t="n">
        <v>0.7490000128746033</v>
      </c>
      <c r="BD151" t="n">
        <v>0.7139999866485596</v>
      </c>
      <c r="BE151" t="n">
        <v>0.7139999866485596</v>
      </c>
      <c r="BF151" t="n">
        <v>0.5989999771118164</v>
      </c>
      <c r="BG151" t="n">
        <v>0.4370000064373016</v>
      </c>
      <c r="BH151" t="n">
        <v>0.5410000085830688</v>
      </c>
      <c r="BI151" t="n">
        <v>0.7670000195503235</v>
      </c>
      <c r="BJ151" t="n">
        <v>0.6299999952316284</v>
      </c>
      <c r="BK151" t="n">
        <v>0.5659999847412109</v>
      </c>
      <c r="BL151" t="n">
        <v>0.7160000205039978</v>
      </c>
      <c r="BM151" t="n">
        <v>0.7179999947547913</v>
      </c>
      <c r="BN151" t="n">
        <v>0.5979999899864197</v>
      </c>
      <c r="BO151" t="n">
        <v>0.5049999952316284</v>
      </c>
      <c r="BP151" t="n">
        <v>0.6589999794960022</v>
      </c>
      <c r="BQ151" t="n">
        <v>0.4880000054836273</v>
      </c>
      <c r="BR151" t="n">
        <v>0.5699999928474426</v>
      </c>
      <c r="BS151" t="n">
        <v>0.4970000088214874</v>
      </c>
      <c r="BT151" t="n">
        <v>0.7450000047683716</v>
      </c>
      <c r="BU151" t="n">
        <v>0.7179999947547913</v>
      </c>
      <c r="BV151" t="n">
        <v>0.7979999780654907</v>
      </c>
      <c r="BW151" t="n">
        <v>0.4519999921321869</v>
      </c>
      <c r="BX151" t="n">
        <v>0.6460000276565552</v>
      </c>
      <c r="BY151" t="n">
        <v>0.5569999814033508</v>
      </c>
      <c r="BZ151" t="n">
        <v>0.6100000143051147</v>
      </c>
      <c r="CA151" t="n">
        <v>0.4850000143051147</v>
      </c>
      <c r="CB151" t="n">
        <v>0.8159999847412109</v>
      </c>
      <c r="CC151" t="n">
        <v>0.4460000097751617</v>
      </c>
      <c r="CD151" t="n">
        <v>0.5149999856948853</v>
      </c>
      <c r="CE151" t="n">
        <v>0.7699999809265137</v>
      </c>
      <c r="CF151" t="n">
        <v>0.7419999837875366</v>
      </c>
      <c r="CG151" t="n">
        <v>0.4550000131130219</v>
      </c>
      <c r="CH151" t="n">
        <v>0.5479999780654907</v>
      </c>
      <c r="CI151" t="n">
        <v>0.7680000066757202</v>
      </c>
      <c r="CJ151" t="n">
        <v>0.4519999921321869</v>
      </c>
      <c r="CK151" t="n">
        <v>0.4110000133514404</v>
      </c>
      <c r="CL151" t="n">
        <v>0.6029999852180481</v>
      </c>
      <c r="CM151" t="n">
        <v>0.4760000109672546</v>
      </c>
      <c r="CN151" t="n">
        <v>0.4050000011920929</v>
      </c>
      <c r="CO151" t="n">
        <v>0.7699999809265137</v>
      </c>
      <c r="CP151" t="n">
        <v>0.6740000247955322</v>
      </c>
      <c r="CQ151" t="n">
        <v>0.4799999892711639</v>
      </c>
      <c r="CR151" t="n">
        <v>0.5120000243186951</v>
      </c>
      <c r="CS151" t="n">
        <v>0.7779999971389771</v>
      </c>
      <c r="CT151" t="n">
        <v>0.5130000114440918</v>
      </c>
      <c r="CU151" t="n">
        <v>0.6060000061988831</v>
      </c>
      <c r="CV151" t="n">
        <v>0.7409999966621399</v>
      </c>
      <c r="CW151" t="n">
        <v>0.718999981880188</v>
      </c>
      <c r="CX151" t="n">
        <v>0.6190000176429749</v>
      </c>
      <c r="CY151" t="n">
        <v>0.765999972820282</v>
      </c>
      <c r="CZ151" t="n">
        <v>0.5130000114440918</v>
      </c>
      <c r="DA151" t="n">
        <v>0.7379999756813049</v>
      </c>
      <c r="DB151" t="n">
        <v>0.7519999742507935</v>
      </c>
      <c r="DC151" t="n">
        <v>0.4869999885559082</v>
      </c>
      <c r="DD151" t="n">
        <v>0.4169999957084656</v>
      </c>
      <c r="DE151" t="n">
        <v>0.3910000026226044</v>
      </c>
      <c r="DF151" t="n">
        <v>0.800000011920929</v>
      </c>
      <c r="DG151" t="n">
        <v>0.7559999823570251</v>
      </c>
      <c r="DH151" t="n">
        <v>0.628000020980835</v>
      </c>
      <c r="DI151" t="n">
        <v>0.7009999752044678</v>
      </c>
      <c r="DJ151" t="n">
        <v>0.6230000257492065</v>
      </c>
      <c r="DK151" t="n">
        <v>0.7400000095367432</v>
      </c>
      <c r="DL151" t="n">
        <v>0.7900000214576721</v>
      </c>
      <c r="DM151" t="n">
        <v>0.7590000033378601</v>
      </c>
      <c r="DN151" t="n">
        <v>0.6589999794960022</v>
      </c>
      <c r="DO151" t="n">
        <v>0.4740000069141388</v>
      </c>
      <c r="DP151" t="n">
        <v>0.5699999928474426</v>
      </c>
      <c r="DQ151" t="n">
        <v>0.6100000143051147</v>
      </c>
      <c r="DR151" t="n">
        <v>0.3330000042915344</v>
      </c>
      <c r="DS151" t="n">
        <v>0.6100000143051147</v>
      </c>
      <c r="DT151" t="n">
        <v>0.5360000133514404</v>
      </c>
      <c r="DU151" t="n">
        <v>0.7749999761581421</v>
      </c>
      <c r="DV151" t="n">
        <v>0.7749999761581421</v>
      </c>
      <c r="DW151" t="n">
        <v>0.8569999933242798</v>
      </c>
      <c r="DX151" t="n">
        <v>0.6529999971389771</v>
      </c>
      <c r="DY151" t="n">
        <v>0.6150000095367432</v>
      </c>
      <c r="DZ151" t="n">
        <v>0.6069999933242798</v>
      </c>
      <c r="EA151" t="n">
        <v>0.4329999983310699</v>
      </c>
      <c r="EB151" t="n">
        <v>0.2319999933242798</v>
      </c>
      <c r="EC151" t="n">
        <v>0.7889999747276306</v>
      </c>
      <c r="ED151" t="n">
        <v>0.6890000104904175</v>
      </c>
      <c r="EE151" t="n">
        <v>0.671999990940094</v>
      </c>
      <c r="EF151" t="n">
        <v>0.5419999957084656</v>
      </c>
      <c r="EG151" t="n">
        <v>0.7990000247955322</v>
      </c>
      <c r="EH151" t="n">
        <v>0.4510000050067902</v>
      </c>
      <c r="EI151" t="n">
        <v>0.3950000107288361</v>
      </c>
      <c r="EJ151" t="n">
        <v>0.6399999856948853</v>
      </c>
      <c r="EK151" t="n">
        <v>0.4620000123977661</v>
      </c>
      <c r="EL151" t="n">
        <v>0.4210000038146973</v>
      </c>
      <c r="EM151" t="n">
        <v>0.5279999971389771</v>
      </c>
      <c r="EN151" t="n">
        <v>0.6299999952316284</v>
      </c>
      <c r="EO151" t="n">
        <v>0.6930000185966492</v>
      </c>
      <c r="EP151" t="n">
        <v>0.2939999997615814</v>
      </c>
      <c r="EQ151" t="n">
        <v>0.6930000185966492</v>
      </c>
      <c r="ER151" t="n">
        <v>0.8299999833106995</v>
      </c>
      <c r="ES151" t="n">
        <v>0.5090000033378601</v>
      </c>
      <c r="ET151" t="n">
        <v>0.6990000009536743</v>
      </c>
    </row>
    <row r="152">
      <c r="A152" s="1" t="inlineStr">
        <is>
          <t>that inasmuch as ye shall keep the commandments of God ye shall prosper in the land;</t>
        </is>
      </c>
      <c r="B152" t="n">
        <v>0.135000005364418</v>
      </c>
      <c r="C152" t="n">
        <v>0.460999995470047</v>
      </c>
      <c r="D152" t="n">
        <v>0.4329999983310699</v>
      </c>
      <c r="E152" t="n">
        <v>0.9900000095367432</v>
      </c>
      <c r="F152" t="n">
        <v>0.4869999885559082</v>
      </c>
      <c r="G152" t="n">
        <v>0.5419999957084656</v>
      </c>
      <c r="H152" t="n">
        <v>0.7900000214576721</v>
      </c>
      <c r="I152" t="n">
        <v>0.6579999923706055</v>
      </c>
      <c r="J152" t="n">
        <v>0.625</v>
      </c>
      <c r="K152" t="n">
        <v>0.8510000109672546</v>
      </c>
      <c r="L152" t="n">
        <v>0.5170000195503235</v>
      </c>
      <c r="M152" t="n">
        <v>0.6800000071525574</v>
      </c>
      <c r="N152" t="n">
        <v>0.4009999930858612</v>
      </c>
      <c r="O152" t="n">
        <v>0.7229999899864197</v>
      </c>
      <c r="P152" t="n">
        <v>0.6759999990463257</v>
      </c>
      <c r="Q152" t="n">
        <v>0.6949999928474426</v>
      </c>
      <c r="R152" t="n">
        <v>0.1580000072717667</v>
      </c>
      <c r="S152" t="n">
        <v>0.7960000038146973</v>
      </c>
      <c r="T152" t="n">
        <v>0.7519999742507935</v>
      </c>
      <c r="U152" t="n">
        <v>0.5630000233650208</v>
      </c>
      <c r="V152" t="n">
        <v>0.4990000128746033</v>
      </c>
      <c r="W152" t="n">
        <v>0.7879999876022339</v>
      </c>
      <c r="X152" t="n">
        <v>0.8019999861717224</v>
      </c>
      <c r="Y152" t="n">
        <v>0.5249999761581421</v>
      </c>
      <c r="Z152" t="n">
        <v>0.5659999847412109</v>
      </c>
      <c r="AA152" t="n">
        <v>0.7779999971389771</v>
      </c>
      <c r="AB152" t="n">
        <v>0.6110000014305115</v>
      </c>
      <c r="AC152" t="n">
        <v>0.7540000081062317</v>
      </c>
      <c r="AD152" t="n">
        <v>0.6420000195503235</v>
      </c>
      <c r="AE152" t="n">
        <v>0.8460000157356262</v>
      </c>
      <c r="AF152" t="n">
        <v>0.7129999995231628</v>
      </c>
      <c r="AG152" t="n">
        <v>0.7609999775886536</v>
      </c>
      <c r="AH152" t="n">
        <v>0.7419999837875366</v>
      </c>
      <c r="AI152" t="n">
        <v>0.5370000004768372</v>
      </c>
      <c r="AJ152" t="n">
        <v>0.6800000071525574</v>
      </c>
      <c r="AK152" t="n">
        <v>0.7850000262260437</v>
      </c>
      <c r="AL152" t="n">
        <v>0.5450000166893005</v>
      </c>
      <c r="AM152" t="n">
        <v>0.4379999935626984</v>
      </c>
      <c r="AN152" t="n">
        <v>0.5699999928474426</v>
      </c>
      <c r="AO152" t="n">
        <v>0.6679999828338623</v>
      </c>
      <c r="AP152" t="n">
        <v>0.7710000276565552</v>
      </c>
      <c r="AQ152" t="n">
        <v>0.5989999771118164</v>
      </c>
      <c r="AR152" t="n">
        <v>0.7139999866485596</v>
      </c>
      <c r="AS152" t="n">
        <v>0.3540000021457672</v>
      </c>
      <c r="AT152" t="n">
        <v>0.5960000157356262</v>
      </c>
      <c r="AU152" t="n">
        <v>0.6039999723434448</v>
      </c>
      <c r="AV152" t="n">
        <v>0.5640000104904175</v>
      </c>
      <c r="AW152" t="n">
        <v>0.4269999861717224</v>
      </c>
      <c r="AX152" t="n">
        <v>0.4679999947547913</v>
      </c>
      <c r="AY152" t="n">
        <v>0.6679999828338623</v>
      </c>
      <c r="AZ152" t="n">
        <v>0.7319999933242798</v>
      </c>
      <c r="BA152" t="n">
        <v>0.593999981880188</v>
      </c>
      <c r="BB152" t="n">
        <v>0.4659999907016754</v>
      </c>
      <c r="BC152" t="n">
        <v>0.6399999856948853</v>
      </c>
      <c r="BD152" t="n">
        <v>0.2790000140666962</v>
      </c>
      <c r="BE152" t="n">
        <v>0.4950000047683716</v>
      </c>
      <c r="BF152" t="n">
        <v>0.5279999971389771</v>
      </c>
      <c r="BG152" t="n">
        <v>0.6019999980926514</v>
      </c>
      <c r="BH152" t="n">
        <v>0.4650000035762787</v>
      </c>
      <c r="BI152" t="n">
        <v>0.2599999904632568</v>
      </c>
      <c r="BJ152" t="n">
        <v>0.625</v>
      </c>
      <c r="BK152" t="n">
        <v>0.7670000195503235</v>
      </c>
      <c r="BL152" t="n">
        <v>0.4199999868869781</v>
      </c>
      <c r="BM152" t="n">
        <v>0.628000020980835</v>
      </c>
      <c r="BN152" t="n">
        <v>0.6439999938011169</v>
      </c>
      <c r="BO152" t="n">
        <v>0.699999988079071</v>
      </c>
      <c r="BP152" t="n">
        <v>0.625</v>
      </c>
      <c r="BQ152" t="n">
        <v>0.7390000224113464</v>
      </c>
      <c r="BR152" t="n">
        <v>0.7300000190734863</v>
      </c>
      <c r="BS152" t="n">
        <v>0.3939999938011169</v>
      </c>
      <c r="BT152" t="n">
        <v>0.3560000061988831</v>
      </c>
      <c r="BU152" t="n">
        <v>0.6269999742507935</v>
      </c>
      <c r="BV152" t="n">
        <v>0.4819999933242798</v>
      </c>
      <c r="BW152" t="n">
        <v>0.7919999957084656</v>
      </c>
      <c r="BX152" t="n">
        <v>0.6610000133514404</v>
      </c>
      <c r="BY152" t="n">
        <v>0.5450000166893005</v>
      </c>
      <c r="BZ152" t="n">
        <v>0.2879999876022339</v>
      </c>
      <c r="CA152" t="n">
        <v>0.7250000238418579</v>
      </c>
      <c r="CB152" t="n">
        <v>0.6179999709129333</v>
      </c>
      <c r="CC152" t="n">
        <v>0.453000009059906</v>
      </c>
      <c r="CD152" t="n">
        <v>0.6610000133514404</v>
      </c>
      <c r="CE152" t="n">
        <v>0.4449999928474426</v>
      </c>
      <c r="CF152" t="n">
        <v>0.640999972820282</v>
      </c>
      <c r="CG152" t="n">
        <v>0.8019999861717224</v>
      </c>
      <c r="CH152" t="n">
        <v>0.7979999780654907</v>
      </c>
      <c r="CI152" t="n">
        <v>0.593999981880188</v>
      </c>
      <c r="CJ152" t="n">
        <v>0.1780000030994415</v>
      </c>
      <c r="CK152" t="n">
        <v>0.7289999723434448</v>
      </c>
      <c r="CL152" t="n">
        <v>0.4320000112056732</v>
      </c>
      <c r="CM152" t="n">
        <v>0.7200000286102295</v>
      </c>
      <c r="CN152" t="n">
        <v>0.7009999752044678</v>
      </c>
      <c r="CO152" t="n">
        <v>0.4769999980926514</v>
      </c>
      <c r="CP152" t="n">
        <v>0.3799999952316284</v>
      </c>
      <c r="CQ152" t="n">
        <v>0.4869999885559082</v>
      </c>
      <c r="CR152" t="n">
        <v>0.5789999961853027</v>
      </c>
      <c r="CS152" t="n">
        <v>0.5370000004768372</v>
      </c>
      <c r="CT152" t="n">
        <v>0.4950000047683716</v>
      </c>
      <c r="CU152" t="n">
        <v>0.5320000052452087</v>
      </c>
      <c r="CV152" t="n">
        <v>0.3840000033378601</v>
      </c>
      <c r="CW152" t="n">
        <v>0.4830000102519989</v>
      </c>
      <c r="CX152" t="n">
        <v>0.5509999990463257</v>
      </c>
      <c r="CY152" t="n">
        <v>0.4650000035762787</v>
      </c>
      <c r="CZ152" t="n">
        <v>0.6340000033378601</v>
      </c>
      <c r="DA152" t="n">
        <v>0.5580000281333923</v>
      </c>
      <c r="DB152" t="n">
        <v>0.5759999752044678</v>
      </c>
      <c r="DC152" t="n">
        <v>0.6819999814033508</v>
      </c>
      <c r="DD152" t="n">
        <v>0.7220000028610229</v>
      </c>
      <c r="DE152" t="n">
        <v>0.8349999785423279</v>
      </c>
      <c r="DF152" t="n">
        <v>0.6150000095367432</v>
      </c>
      <c r="DG152" t="n">
        <v>0.5619999766349792</v>
      </c>
      <c r="DH152" t="n">
        <v>0.4199999868869781</v>
      </c>
      <c r="DI152" t="n">
        <v>0.8100000023841858</v>
      </c>
      <c r="DJ152" t="n">
        <v>0.6209999918937683</v>
      </c>
      <c r="DK152" t="n">
        <v>0.6200000047683716</v>
      </c>
      <c r="DL152" t="n">
        <v>0.6890000104904175</v>
      </c>
      <c r="DM152" t="n">
        <v>0.7080000042915344</v>
      </c>
      <c r="DN152" t="n">
        <v>0.7269999980926514</v>
      </c>
      <c r="DO152" t="n">
        <v>0.6880000233650208</v>
      </c>
      <c r="DP152" t="n">
        <v>0.5640000104904175</v>
      </c>
      <c r="DQ152" t="n">
        <v>0.5730000138282776</v>
      </c>
      <c r="DR152" t="n">
        <v>0.7509999871253967</v>
      </c>
      <c r="DS152" t="n">
        <v>0.7419999837875366</v>
      </c>
      <c r="DT152" t="n">
        <v>0.7149999737739563</v>
      </c>
      <c r="DU152" t="n">
        <v>0.531000018119812</v>
      </c>
      <c r="DV152" t="n">
        <v>0.578000009059906</v>
      </c>
      <c r="DW152" t="n">
        <v>0.621999979019165</v>
      </c>
      <c r="DX152" t="n">
        <v>0.7760000228881836</v>
      </c>
      <c r="DY152" t="n">
        <v>0.7739999890327454</v>
      </c>
      <c r="DZ152" t="n">
        <v>0.6140000224113464</v>
      </c>
      <c r="EA152" t="n">
        <v>0.6000000238418579</v>
      </c>
      <c r="EB152" t="n">
        <v>0.621999979019165</v>
      </c>
      <c r="EC152" t="n">
        <v>0.4860000014305115</v>
      </c>
      <c r="ED152" t="n">
        <v>0.5139999985694885</v>
      </c>
      <c r="EE152" t="n">
        <v>0.3959999978542328</v>
      </c>
      <c r="EF152" t="n">
        <v>0.7540000081062317</v>
      </c>
      <c r="EG152" t="n">
        <v>0.5680000185966492</v>
      </c>
      <c r="EH152" t="n">
        <v>0.7139999866485596</v>
      </c>
      <c r="EI152" t="n">
        <v>0.7020000219345093</v>
      </c>
      <c r="EJ152" t="n">
        <v>0.7200000286102295</v>
      </c>
      <c r="EK152" t="n">
        <v>0.8090000152587891</v>
      </c>
      <c r="EL152" t="n">
        <v>0.609000027179718</v>
      </c>
      <c r="EM152" t="n">
        <v>0.734000027179718</v>
      </c>
      <c r="EN152" t="n">
        <v>0.6460000276565552</v>
      </c>
      <c r="EO152" t="n">
        <v>0.6110000014305115</v>
      </c>
      <c r="EP152" t="n">
        <v>0.675000011920929</v>
      </c>
      <c r="EQ152" t="n">
        <v>0.8230000138282776</v>
      </c>
      <c r="ER152" t="n">
        <v>0.4709999859333038</v>
      </c>
      <c r="ES152" t="n">
        <v>0.6290000081062317</v>
      </c>
      <c r="ET152" t="n">
        <v>0.6069999933242798</v>
      </c>
      <c r="EU152" t="n">
        <v>0.578000009059906</v>
      </c>
    </row>
    <row r="153">
      <c r="A153" s="1" t="inlineStr">
        <is>
          <t>and ye ought to know also, that inasmuch as ye will not keep the commandments of God</t>
        </is>
      </c>
      <c r="B153" t="n">
        <v>0.1899999976158142</v>
      </c>
      <c r="C153" t="n">
        <v>0.6069999933242798</v>
      </c>
      <c r="D153" t="n">
        <v>0.6230000257492065</v>
      </c>
      <c r="E153" t="n">
        <v>0.9179999828338623</v>
      </c>
      <c r="F153" t="n">
        <v>0.7009999752044678</v>
      </c>
      <c r="G153" t="n">
        <v>0.4169999957084656</v>
      </c>
      <c r="H153" t="n">
        <v>0.6970000267028809</v>
      </c>
      <c r="I153" t="n">
        <v>0.6589999794960022</v>
      </c>
      <c r="J153" t="n">
        <v>0.796999990940094</v>
      </c>
      <c r="K153" t="n">
        <v>0.7960000038146973</v>
      </c>
      <c r="L153" t="n">
        <v>0.6869999766349792</v>
      </c>
      <c r="M153" t="n">
        <v>0.621999979019165</v>
      </c>
      <c r="N153" t="n">
        <v>0.5170000195503235</v>
      </c>
      <c r="O153" t="n">
        <v>0.6690000295639038</v>
      </c>
      <c r="P153" t="n">
        <v>0.7839999794960022</v>
      </c>
      <c r="Q153" t="n">
        <v>0.6909999847412109</v>
      </c>
      <c r="R153" t="n">
        <v>0.4029999971389771</v>
      </c>
      <c r="S153" t="n">
        <v>0.8109999895095825</v>
      </c>
      <c r="T153" t="n">
        <v>0.800000011920929</v>
      </c>
      <c r="U153" t="n">
        <v>0.5979999899864197</v>
      </c>
      <c r="V153" t="n">
        <v>0.6959999799728394</v>
      </c>
      <c r="W153" t="n">
        <v>0.7739999890327454</v>
      </c>
      <c r="X153" t="n">
        <v>0.8050000071525574</v>
      </c>
      <c r="Y153" t="n">
        <v>0.6980000138282776</v>
      </c>
      <c r="Z153" t="n">
        <v>0.7450000047683716</v>
      </c>
      <c r="AA153" t="n">
        <v>0.7590000033378601</v>
      </c>
      <c r="AB153" t="n">
        <v>0.753000020980835</v>
      </c>
      <c r="AC153" t="n">
        <v>0.7170000076293945</v>
      </c>
      <c r="AD153" t="n">
        <v>0.6880000233650208</v>
      </c>
      <c r="AE153" t="n">
        <v>0.8330000042915344</v>
      </c>
      <c r="AF153" t="n">
        <v>0.8169999718666077</v>
      </c>
      <c r="AG153" t="n">
        <v>0.8349999785423279</v>
      </c>
      <c r="AH153" t="n">
        <v>0.7839999794960022</v>
      </c>
      <c r="AI153" t="n">
        <v>0.4720000028610229</v>
      </c>
      <c r="AJ153" t="n">
        <v>0.8140000104904175</v>
      </c>
      <c r="AK153" t="n">
        <v>0.7730000019073486</v>
      </c>
      <c r="AL153" t="n">
        <v>0.6499999761581421</v>
      </c>
      <c r="AM153" t="n">
        <v>0.5730000138282776</v>
      </c>
      <c r="AN153" t="n">
        <v>0.6499999761581421</v>
      </c>
      <c r="AO153" t="n">
        <v>0.7419999837875366</v>
      </c>
      <c r="AP153" t="n">
        <v>0.8389999866485596</v>
      </c>
      <c r="AQ153" t="n">
        <v>0.7630000114440918</v>
      </c>
      <c r="AR153" t="n">
        <v>0.7459999918937683</v>
      </c>
      <c r="AS153" t="n">
        <v>0.5659999847412109</v>
      </c>
      <c r="AT153" t="n">
        <v>0.6800000071525574</v>
      </c>
      <c r="AU153" t="n">
        <v>0.7440000176429749</v>
      </c>
      <c r="AV153" t="n">
        <v>0.5950000286102295</v>
      </c>
      <c r="AW153" t="n">
        <v>0.6240000128746033</v>
      </c>
      <c r="AX153" t="n">
        <v>0.625</v>
      </c>
      <c r="AY153" t="n">
        <v>0.7419999837875366</v>
      </c>
      <c r="AZ153" t="n">
        <v>0.8040000200271606</v>
      </c>
      <c r="BA153" t="n">
        <v>0.7229999899864197</v>
      </c>
      <c r="BB153" t="n">
        <v>0.6380000114440918</v>
      </c>
      <c r="BC153" t="n">
        <v>0.7929999828338623</v>
      </c>
      <c r="BD153" t="n">
        <v>0.4799999892711639</v>
      </c>
      <c r="BE153" t="n">
        <v>0.6380000114440918</v>
      </c>
      <c r="BF153" t="n">
        <v>0.6420000195503235</v>
      </c>
      <c r="BG153" t="n">
        <v>0.6439999938011169</v>
      </c>
      <c r="BH153" t="n">
        <v>0.5649999976158142</v>
      </c>
      <c r="BI153" t="n">
        <v>0.4600000083446503</v>
      </c>
      <c r="BJ153" t="n">
        <v>0.7229999899864197</v>
      </c>
      <c r="BK153" t="n">
        <v>0.7620000243186951</v>
      </c>
      <c r="BL153" t="n">
        <v>0.574999988079071</v>
      </c>
      <c r="BM153" t="n">
        <v>0.7570000290870667</v>
      </c>
      <c r="BN153" t="n">
        <v>0.7129999995231628</v>
      </c>
      <c r="BO153" t="n">
        <v>0.6959999799728394</v>
      </c>
      <c r="BP153" t="n">
        <v>0.7120000123977661</v>
      </c>
      <c r="BQ153" t="n">
        <v>0.7620000243186951</v>
      </c>
      <c r="BR153" t="n">
        <v>0.7549999952316284</v>
      </c>
      <c r="BS153" t="n">
        <v>0.4979999959468842</v>
      </c>
      <c r="BT153" t="n">
        <v>0.5619999766349792</v>
      </c>
      <c r="BU153" t="n">
        <v>0.7699999809265137</v>
      </c>
      <c r="BV153" t="n">
        <v>0.7179999947547913</v>
      </c>
      <c r="BW153" t="n">
        <v>0.7360000014305115</v>
      </c>
      <c r="BX153" t="n">
        <v>0.7609999775886536</v>
      </c>
      <c r="BY153" t="n">
        <v>0.625</v>
      </c>
      <c r="BZ153" t="n">
        <v>0.4320000112056732</v>
      </c>
      <c r="CA153" t="n">
        <v>0.7319999933242798</v>
      </c>
      <c r="CB153" t="n">
        <v>0.796999990940094</v>
      </c>
      <c r="CC153" t="n">
        <v>0.5170000195503235</v>
      </c>
      <c r="CD153" t="n">
        <v>0.6890000104904175</v>
      </c>
      <c r="CE153" t="n">
        <v>0.6269999742507935</v>
      </c>
      <c r="CF153" t="n">
        <v>0.7839999794960022</v>
      </c>
      <c r="CG153" t="n">
        <v>0.7730000019073486</v>
      </c>
      <c r="CH153" t="n">
        <v>0.8130000233650208</v>
      </c>
      <c r="CI153" t="n">
        <v>0.7390000224113464</v>
      </c>
      <c r="CJ153" t="n">
        <v>0.2949999868869781</v>
      </c>
      <c r="CK153" t="n">
        <v>0.6819999814033508</v>
      </c>
      <c r="CL153" t="n">
        <v>0.5770000219345093</v>
      </c>
      <c r="CM153" t="n">
        <v>0.6949999928474426</v>
      </c>
      <c r="CN153" t="n">
        <v>0.6850000023841858</v>
      </c>
      <c r="CO153" t="n">
        <v>0.6549999713897705</v>
      </c>
      <c r="CP153" t="n">
        <v>0.5419999957084656</v>
      </c>
      <c r="CQ153" t="n">
        <v>0.5400000214576721</v>
      </c>
      <c r="CR153" t="n">
        <v>0.6349999904632568</v>
      </c>
      <c r="CS153" t="n">
        <v>0.6909999847412109</v>
      </c>
      <c r="CT153" t="n">
        <v>0.5540000200271606</v>
      </c>
      <c r="CU153" t="n">
        <v>0.6169999837875366</v>
      </c>
      <c r="CV153" t="n">
        <v>0.5600000023841858</v>
      </c>
      <c r="CW153" t="n">
        <v>0.6850000023841858</v>
      </c>
      <c r="CX153" t="n">
        <v>0.6359999775886536</v>
      </c>
      <c r="CY153" t="n">
        <v>0.6370000243186951</v>
      </c>
      <c r="CZ153" t="n">
        <v>0.7080000042915344</v>
      </c>
      <c r="DA153" t="n">
        <v>0.7210000157356262</v>
      </c>
      <c r="DB153" t="n">
        <v>0.7049999833106995</v>
      </c>
      <c r="DC153" t="n">
        <v>0.6890000104904175</v>
      </c>
      <c r="DD153" t="n">
        <v>0.699999988079071</v>
      </c>
      <c r="DE153" t="n">
        <v>0.7480000257492065</v>
      </c>
      <c r="DF153" t="n">
        <v>0.7900000214576721</v>
      </c>
      <c r="DG153" t="n">
        <v>0.7149999737739563</v>
      </c>
      <c r="DH153" t="n">
        <v>0.5429999828338623</v>
      </c>
      <c r="DI153" t="n">
        <v>0.8700000047683716</v>
      </c>
      <c r="DJ153" t="n">
        <v>0.6869999766349792</v>
      </c>
      <c r="DK153" t="n">
        <v>0.7590000033378601</v>
      </c>
      <c r="DL153" t="n">
        <v>0.800000011920929</v>
      </c>
      <c r="DM153" t="n">
        <v>0.8289999961853027</v>
      </c>
      <c r="DN153" t="n">
        <v>0.828000009059906</v>
      </c>
      <c r="DO153" t="n">
        <v>0.7160000205039978</v>
      </c>
      <c r="DP153" t="n">
        <v>0.640999972820282</v>
      </c>
      <c r="DQ153" t="n">
        <v>0.6600000262260437</v>
      </c>
      <c r="DR153" t="n">
        <v>0.6290000081062317</v>
      </c>
      <c r="DS153" t="n">
        <v>0.7839999794960022</v>
      </c>
      <c r="DT153" t="n">
        <v>0.7379999756813049</v>
      </c>
      <c r="DU153" t="n">
        <v>0.6940000057220459</v>
      </c>
      <c r="DV153" t="n">
        <v>0.7369999885559082</v>
      </c>
      <c r="DW153" t="n">
        <v>0.7770000100135803</v>
      </c>
      <c r="DX153" t="n">
        <v>0.8379999995231628</v>
      </c>
      <c r="DY153" t="n">
        <v>0.8019999861717224</v>
      </c>
      <c r="DZ153" t="n">
        <v>0.7009999752044678</v>
      </c>
      <c r="EA153" t="n">
        <v>0.6349999904632568</v>
      </c>
      <c r="EB153" t="n">
        <v>0.5249999761581421</v>
      </c>
      <c r="EC153" t="n">
        <v>0.640999972820282</v>
      </c>
      <c r="ED153" t="n">
        <v>0.6880000233650208</v>
      </c>
      <c r="EE153" t="n">
        <v>0.5669999718666077</v>
      </c>
      <c r="EF153" t="n">
        <v>0.7409999966621399</v>
      </c>
      <c r="EG153" t="n">
        <v>0.7519999742507935</v>
      </c>
      <c r="EH153" t="n">
        <v>0.6930000185966492</v>
      </c>
      <c r="EI153" t="n">
        <v>0.671999990940094</v>
      </c>
      <c r="EJ153" t="n">
        <v>0.8069999814033508</v>
      </c>
      <c r="EK153" t="n">
        <v>0.7710000276565552</v>
      </c>
      <c r="EL153" t="n">
        <v>0.6470000147819519</v>
      </c>
      <c r="EM153" t="n">
        <v>0.7639999985694885</v>
      </c>
      <c r="EN153" t="n">
        <v>0.7540000081062317</v>
      </c>
      <c r="EO153" t="n">
        <v>0.6959999799728394</v>
      </c>
      <c r="EP153" t="n">
        <v>0.5899999737739563</v>
      </c>
      <c r="EQ153" t="n">
        <v>0.8759999871253967</v>
      </c>
      <c r="ER153" t="n">
        <v>0.6529999971389771</v>
      </c>
      <c r="ES153" t="n">
        <v>0.6790000200271606</v>
      </c>
      <c r="ET153" t="n">
        <v>0.7300000190734863</v>
      </c>
      <c r="EU153" t="n">
        <v>0.8009999990463257</v>
      </c>
      <c r="EV153" t="n">
        <v>0.9029999971389771</v>
      </c>
    </row>
    <row r="154">
      <c r="A154" s="1" t="inlineStr">
        <is>
          <t>ye shall be cut off from his presence.</t>
        </is>
      </c>
      <c r="B154" t="n">
        <v>0.1809999942779541</v>
      </c>
      <c r="C154" t="n">
        <v>0.5680000185966492</v>
      </c>
      <c r="D154" t="n">
        <v>0.5320000052452087</v>
      </c>
      <c r="E154" t="n">
        <v>0.7269999980926514</v>
      </c>
      <c r="F154" t="n">
        <v>0.5559999942779541</v>
      </c>
      <c r="G154" t="n">
        <v>0.335999995470047</v>
      </c>
      <c r="H154" t="n">
        <v>0.4779999852180481</v>
      </c>
      <c r="I154" t="n">
        <v>0.5559999942779541</v>
      </c>
      <c r="J154" t="n">
        <v>0.6700000166893005</v>
      </c>
      <c r="K154" t="n">
        <v>0.550000011920929</v>
      </c>
      <c r="L154" t="n">
        <v>0.6589999794960022</v>
      </c>
      <c r="M154" t="n">
        <v>0.5479999780654907</v>
      </c>
      <c r="N154" t="n">
        <v>0.4779999852180481</v>
      </c>
      <c r="O154" t="n">
        <v>0.5009999871253967</v>
      </c>
      <c r="P154" t="n">
        <v>0.6669999957084656</v>
      </c>
      <c r="Q154" t="n">
        <v>0.4569999873638153</v>
      </c>
      <c r="R154" t="n">
        <v>0.3120000064373016</v>
      </c>
      <c r="S154" t="n">
        <v>0.6990000009536743</v>
      </c>
      <c r="T154" t="n">
        <v>0.6909999847412109</v>
      </c>
      <c r="U154" t="n">
        <v>0.746999979019165</v>
      </c>
      <c r="V154" t="n">
        <v>0.5590000152587891</v>
      </c>
      <c r="W154" t="n">
        <v>0.5429999828338623</v>
      </c>
      <c r="X154" t="n">
        <v>0.5899999737739563</v>
      </c>
      <c r="Y154" t="n">
        <v>0.546999990940094</v>
      </c>
      <c r="Z154" t="n">
        <v>0.5649999976158142</v>
      </c>
      <c r="AA154" t="n">
        <v>0.6370000243186951</v>
      </c>
      <c r="AB154" t="n">
        <v>0.5740000009536743</v>
      </c>
      <c r="AC154" t="n">
        <v>0.4790000021457672</v>
      </c>
      <c r="AD154" t="n">
        <v>0.5049999952316284</v>
      </c>
      <c r="AE154" t="n">
        <v>0.5569999814033508</v>
      </c>
      <c r="AF154" t="n">
        <v>0.7289999723434448</v>
      </c>
      <c r="AG154" t="n">
        <v>0.6650000214576721</v>
      </c>
      <c r="AH154" t="n">
        <v>0.640999972820282</v>
      </c>
      <c r="AI154" t="n">
        <v>0.4149999916553497</v>
      </c>
      <c r="AJ154" t="n">
        <v>0.6349999904632568</v>
      </c>
      <c r="AK154" t="n">
        <v>0.6309999823570251</v>
      </c>
      <c r="AL154" t="n">
        <v>0.4900000095367432</v>
      </c>
      <c r="AM154" t="n">
        <v>0.5929999947547913</v>
      </c>
      <c r="AN154" t="n">
        <v>0.621999979019165</v>
      </c>
      <c r="AO154" t="n">
        <v>0.7049999833106995</v>
      </c>
      <c r="AP154" t="n">
        <v>0.6269999742507935</v>
      </c>
      <c r="AQ154" t="n">
        <v>0.6460000276565552</v>
      </c>
      <c r="AR154" t="n">
        <v>0.6190000176429749</v>
      </c>
      <c r="AS154" t="n">
        <v>0.5649999976158142</v>
      </c>
      <c r="AT154" t="n">
        <v>0.6660000085830688</v>
      </c>
      <c r="AU154" t="n">
        <v>0.6150000095367432</v>
      </c>
      <c r="AV154" t="n">
        <v>0.6209999918937683</v>
      </c>
      <c r="AW154" t="n">
        <v>0.5249999761581421</v>
      </c>
      <c r="AX154" t="n">
        <v>0.5709999799728394</v>
      </c>
      <c r="AY154" t="n">
        <v>0.7049999833106995</v>
      </c>
      <c r="AZ154" t="n">
        <v>0.5830000042915344</v>
      </c>
      <c r="BA154" t="n">
        <v>0.6119999885559082</v>
      </c>
      <c r="BB154" t="n">
        <v>0.6930000185966492</v>
      </c>
      <c r="BC154" t="n">
        <v>0.6600000262260437</v>
      </c>
      <c r="BD154" t="n">
        <v>0.4390000104904175</v>
      </c>
      <c r="BE154" t="n">
        <v>0.5799999833106995</v>
      </c>
      <c r="BF154" t="n">
        <v>0.6639999747276306</v>
      </c>
      <c r="BG154" t="n">
        <v>0.4679999947547913</v>
      </c>
      <c r="BH154" t="n">
        <v>0.621999979019165</v>
      </c>
      <c r="BI154" t="n">
        <v>0.3689999878406525</v>
      </c>
      <c r="BJ154" t="n">
        <v>0.6460000276565552</v>
      </c>
      <c r="BK154" t="n">
        <v>0.609000027179718</v>
      </c>
      <c r="BL154" t="n">
        <v>0.5509999990463257</v>
      </c>
      <c r="BM154" t="n">
        <v>0.7409999966621399</v>
      </c>
      <c r="BN154" t="n">
        <v>0.5849999785423279</v>
      </c>
      <c r="BO154" t="n">
        <v>0.6190000176429749</v>
      </c>
      <c r="BP154" t="n">
        <v>0.6480000019073486</v>
      </c>
      <c r="BQ154" t="n">
        <v>0.5450000166893005</v>
      </c>
      <c r="BR154" t="n">
        <v>0.6349999904632568</v>
      </c>
      <c r="BS154" t="n">
        <v>0.5680000185966492</v>
      </c>
      <c r="BT154" t="n">
        <v>0.4239999949932098</v>
      </c>
      <c r="BU154" t="n">
        <v>0.7350000143051147</v>
      </c>
      <c r="BV154" t="n">
        <v>0.6830000281333923</v>
      </c>
      <c r="BW154" t="n">
        <v>0.5699999928474426</v>
      </c>
      <c r="BX154" t="n">
        <v>0.7730000019073486</v>
      </c>
      <c r="BY154" t="n">
        <v>0.5400000214576721</v>
      </c>
      <c r="BZ154" t="n">
        <v>0.4410000145435333</v>
      </c>
      <c r="CA154" t="n">
        <v>0.6060000061988831</v>
      </c>
      <c r="CB154" t="n">
        <v>0.6779999732971191</v>
      </c>
      <c r="CC154" t="n">
        <v>0.5899999737739563</v>
      </c>
      <c r="CD154" t="n">
        <v>0.5410000085830688</v>
      </c>
      <c r="CE154" t="n">
        <v>0.5009999871253967</v>
      </c>
      <c r="CF154" t="n">
        <v>0.699999988079071</v>
      </c>
      <c r="CG154" t="n">
        <v>0.5230000019073486</v>
      </c>
      <c r="CH154" t="n">
        <v>0.6100000143051147</v>
      </c>
      <c r="CI154" t="n">
        <v>0.6470000147819519</v>
      </c>
      <c r="CJ154" t="n">
        <v>0.3389999866485596</v>
      </c>
      <c r="CK154" t="n">
        <v>0.4189999997615814</v>
      </c>
      <c r="CL154" t="n">
        <v>0.5889999866485596</v>
      </c>
      <c r="CM154" t="n">
        <v>0.5139999985694885</v>
      </c>
      <c r="CN154" t="n">
        <v>0.5879999995231628</v>
      </c>
      <c r="CO154" t="n">
        <v>0.5360000133514404</v>
      </c>
      <c r="CP154" t="n">
        <v>0.5120000243186951</v>
      </c>
      <c r="CQ154" t="n">
        <v>0.5830000042915344</v>
      </c>
      <c r="CR154" t="n">
        <v>0.5699999928474426</v>
      </c>
      <c r="CS154" t="n">
        <v>0.4779999852180481</v>
      </c>
      <c r="CT154" t="n">
        <v>0.5640000104904175</v>
      </c>
      <c r="CU154" t="n">
        <v>0.546999990940094</v>
      </c>
      <c r="CV154" t="n">
        <v>0.5049999952316284</v>
      </c>
      <c r="CW154" t="n">
        <v>0.6710000038146973</v>
      </c>
      <c r="CX154" t="n">
        <v>0.6359999775886536</v>
      </c>
      <c r="CY154" t="n">
        <v>0.5740000009536743</v>
      </c>
      <c r="CZ154" t="n">
        <v>0.6079999804496765</v>
      </c>
      <c r="DA154" t="n">
        <v>0.7049999833106995</v>
      </c>
      <c r="DB154" t="n">
        <v>0.5600000023841858</v>
      </c>
      <c r="DC154" t="n">
        <v>0.6629999876022339</v>
      </c>
      <c r="DD154" t="n">
        <v>0.4790000021457672</v>
      </c>
      <c r="DE154" t="n">
        <v>0.531000018119812</v>
      </c>
      <c r="DF154" t="n">
        <v>0.7789999842643738</v>
      </c>
      <c r="DG154" t="n">
        <v>0.6660000085830688</v>
      </c>
      <c r="DH154" t="n">
        <v>0.5870000123977661</v>
      </c>
      <c r="DI154" t="n">
        <v>0.6449999809265137</v>
      </c>
      <c r="DJ154" t="n">
        <v>0.5640000104904175</v>
      </c>
      <c r="DK154" t="n">
        <v>0.6639999747276306</v>
      </c>
      <c r="DL154" t="n">
        <v>0.6480000019073486</v>
      </c>
      <c r="DM154" t="n">
        <v>0.6039999723434448</v>
      </c>
      <c r="DN154" t="n">
        <v>0.6679999828338623</v>
      </c>
      <c r="DO154" t="n">
        <v>0.7400000095367432</v>
      </c>
      <c r="DP154" t="n">
        <v>0.5329999923706055</v>
      </c>
      <c r="DQ154" t="n">
        <v>0.5559999942779541</v>
      </c>
      <c r="DR154" t="n">
        <v>0.5149999856948853</v>
      </c>
      <c r="DS154" t="n">
        <v>0.6489999890327454</v>
      </c>
      <c r="DT154" t="n">
        <v>0.4970000088214874</v>
      </c>
      <c r="DU154" t="n">
        <v>0.5730000138282776</v>
      </c>
      <c r="DV154" t="n">
        <v>0.609000027179718</v>
      </c>
      <c r="DW154" t="n">
        <v>0.5410000085830688</v>
      </c>
      <c r="DX154" t="n">
        <v>0.6510000228881836</v>
      </c>
      <c r="DY154" t="n">
        <v>0.609000027179718</v>
      </c>
      <c r="DZ154" t="n">
        <v>0.6140000224113464</v>
      </c>
      <c r="EA154" t="n">
        <v>0.5370000004768372</v>
      </c>
      <c r="EB154" t="n">
        <v>0.4510000050067902</v>
      </c>
      <c r="EC154" t="n">
        <v>0.5979999899864197</v>
      </c>
      <c r="ED154" t="n">
        <v>0.7009999752044678</v>
      </c>
      <c r="EE154" t="n">
        <v>0.6010000109672546</v>
      </c>
      <c r="EF154" t="n">
        <v>0.5950000286102295</v>
      </c>
      <c r="EG154" t="n">
        <v>0.6240000128746033</v>
      </c>
      <c r="EH154" t="n">
        <v>0.6399999856948853</v>
      </c>
      <c r="EI154" t="n">
        <v>0.6529999971389771</v>
      </c>
      <c r="EJ154" t="n">
        <v>0.7200000286102295</v>
      </c>
      <c r="EK154" t="n">
        <v>0.6150000095367432</v>
      </c>
      <c r="EL154" t="n">
        <v>0.6000000238418579</v>
      </c>
      <c r="EM154" t="n">
        <v>0.6190000176429749</v>
      </c>
      <c r="EN154" t="n">
        <v>0.640999972820282</v>
      </c>
      <c r="EO154" t="n">
        <v>0.609000027179718</v>
      </c>
      <c r="EP154" t="n">
        <v>0.4629999995231628</v>
      </c>
      <c r="EQ154" t="n">
        <v>0.6510000228881836</v>
      </c>
      <c r="ER154" t="n">
        <v>0.5109999775886536</v>
      </c>
      <c r="ES154" t="n">
        <v>0.671999990940094</v>
      </c>
      <c r="ET154" t="n">
        <v>0.6050000190734863</v>
      </c>
      <c r="EU154" t="n">
        <v>0.574999988079071</v>
      </c>
      <c r="EV154" t="n">
        <v>0.6899999976158142</v>
      </c>
      <c r="EW154" t="n">
        <v>0.7260000109672546</v>
      </c>
    </row>
    <row r="155">
      <c r="A155" s="1" t="inlineStr">
        <is>
          <t>Now this is according to his word.</t>
        </is>
      </c>
      <c r="B155" t="n">
        <v>0.2649999856948853</v>
      </c>
      <c r="C155" t="n">
        <v>0.7120000123977661</v>
      </c>
      <c r="D155" t="n">
        <v>0.5590000152587891</v>
      </c>
      <c r="E155" t="n">
        <v>0.6539999842643738</v>
      </c>
      <c r="F155" t="n">
        <v>0.5970000028610229</v>
      </c>
      <c r="G155" t="n">
        <v>0.3709999918937683</v>
      </c>
      <c r="H155" t="n">
        <v>0.5429999828338623</v>
      </c>
      <c r="I155" t="n">
        <v>0.5339999794960022</v>
      </c>
      <c r="J155" t="n">
        <v>0.7129999995231628</v>
      </c>
      <c r="K155" t="n">
        <v>0.6140000224113464</v>
      </c>
      <c r="L155" t="n">
        <v>0.6850000023841858</v>
      </c>
      <c r="M155" t="n">
        <v>0.5690000057220459</v>
      </c>
      <c r="N155" t="n">
        <v>0.531000018119812</v>
      </c>
      <c r="O155" t="n">
        <v>0.4799999892711639</v>
      </c>
      <c r="P155" t="n">
        <v>0.6959999799728394</v>
      </c>
      <c r="Q155" t="n">
        <v>0.5339999794960022</v>
      </c>
      <c r="R155" t="n">
        <v>0.4359999895095825</v>
      </c>
      <c r="S155" t="n">
        <v>0.6940000057220459</v>
      </c>
      <c r="T155" t="n">
        <v>0.6600000262260437</v>
      </c>
      <c r="U155" t="n">
        <v>0.5920000076293945</v>
      </c>
      <c r="V155" t="n">
        <v>0.6309999823570251</v>
      </c>
      <c r="W155" t="n">
        <v>0.6499999761581421</v>
      </c>
      <c r="X155" t="n">
        <v>0.6809999942779541</v>
      </c>
      <c r="Y155" t="n">
        <v>0.6159999966621399</v>
      </c>
      <c r="Z155" t="n">
        <v>0.640999972820282</v>
      </c>
      <c r="AA155" t="n">
        <v>0.6549999713897705</v>
      </c>
      <c r="AB155" t="n">
        <v>0.6269999742507935</v>
      </c>
      <c r="AC155" t="n">
        <v>0.5559999942779541</v>
      </c>
      <c r="AD155" t="n">
        <v>0.6069999933242798</v>
      </c>
      <c r="AE155" t="n">
        <v>0.6940000057220459</v>
      </c>
      <c r="AF155" t="n">
        <v>0.7990000247955322</v>
      </c>
      <c r="AG155" t="n">
        <v>0.6850000023841858</v>
      </c>
      <c r="AH155" t="n">
        <v>0.7220000028610229</v>
      </c>
      <c r="AI155" t="n">
        <v>0.3630000054836273</v>
      </c>
      <c r="AJ155" t="n">
        <v>0.7519999742507935</v>
      </c>
      <c r="AK155" t="n">
        <v>0.6959999799728394</v>
      </c>
      <c r="AL155" t="n">
        <v>0.5950000286102295</v>
      </c>
      <c r="AM155" t="n">
        <v>0.5899999737739563</v>
      </c>
      <c r="AN155" t="n">
        <v>0.6290000081062317</v>
      </c>
      <c r="AO155" t="n">
        <v>0.6050000190734863</v>
      </c>
      <c r="AP155" t="n">
        <v>0.7760000228881836</v>
      </c>
      <c r="AQ155" t="n">
        <v>0.8100000023841858</v>
      </c>
      <c r="AR155" t="n">
        <v>0.675000011920929</v>
      </c>
      <c r="AS155" t="n">
        <v>0.640999972820282</v>
      </c>
      <c r="AT155" t="n">
        <v>0.7149999737739563</v>
      </c>
      <c r="AU155" t="n">
        <v>0.6679999828338623</v>
      </c>
      <c r="AV155" t="n">
        <v>0.5379999876022339</v>
      </c>
      <c r="AW155" t="n">
        <v>0.6159999966621399</v>
      </c>
      <c r="AX155" t="n">
        <v>0.6700000166893005</v>
      </c>
      <c r="AY155" t="n">
        <v>0.6050000190734863</v>
      </c>
      <c r="AZ155" t="n">
        <v>0.7509999871253967</v>
      </c>
      <c r="BA155" t="n">
        <v>0.6819999814033508</v>
      </c>
      <c r="BB155" t="n">
        <v>0.6129999756813049</v>
      </c>
      <c r="BC155" t="n">
        <v>0.7960000038146973</v>
      </c>
      <c r="BD155" t="n">
        <v>0.5590000152587891</v>
      </c>
      <c r="BE155" t="n">
        <v>0.6579999923706055</v>
      </c>
      <c r="BF155" t="n">
        <v>0.7770000100135803</v>
      </c>
      <c r="BG155" t="n">
        <v>0.5289999842643738</v>
      </c>
      <c r="BH155" t="n">
        <v>0.6039999723434448</v>
      </c>
      <c r="BI155" t="n">
        <v>0.4779999852180481</v>
      </c>
      <c r="BJ155" t="n">
        <v>0.6370000243186951</v>
      </c>
      <c r="BK155" t="n">
        <v>0.6800000071525574</v>
      </c>
      <c r="BL155" t="n">
        <v>0.5889999866485596</v>
      </c>
      <c r="BM155" t="n">
        <v>0.7639999985694885</v>
      </c>
      <c r="BN155" t="n">
        <v>0.6240000128746033</v>
      </c>
      <c r="BO155" t="n">
        <v>0.5569999814033508</v>
      </c>
      <c r="BP155" t="n">
        <v>0.6610000133514404</v>
      </c>
      <c r="BQ155" t="n">
        <v>0.6779999732971191</v>
      </c>
      <c r="BR155" t="n">
        <v>0.7239999771118164</v>
      </c>
      <c r="BS155" t="n">
        <v>0.621999979019165</v>
      </c>
      <c r="BT155" t="n">
        <v>0.5329999923706055</v>
      </c>
      <c r="BU155" t="n">
        <v>0.703000009059906</v>
      </c>
      <c r="BV155" t="n">
        <v>0.7540000081062317</v>
      </c>
      <c r="BW155" t="n">
        <v>0.6430000066757202</v>
      </c>
      <c r="BX155" t="n">
        <v>0.800000011920929</v>
      </c>
      <c r="BY155" t="n">
        <v>0.5460000038146973</v>
      </c>
      <c r="BZ155" t="n">
        <v>0.5080000162124634</v>
      </c>
      <c r="CA155" t="n">
        <v>0.7070000171661377</v>
      </c>
      <c r="CB155" t="n">
        <v>0.8100000023841858</v>
      </c>
      <c r="CC155" t="n">
        <v>0.5649999976158142</v>
      </c>
      <c r="CD155" t="n">
        <v>0.5799999833106995</v>
      </c>
      <c r="CE155" t="n">
        <v>0.5590000152587891</v>
      </c>
      <c r="CF155" t="n">
        <v>0.8140000104904175</v>
      </c>
      <c r="CG155" t="n">
        <v>0.628000020980835</v>
      </c>
      <c r="CH155" t="n">
        <v>0.7540000081062317</v>
      </c>
      <c r="CI155" t="n">
        <v>0.7360000014305115</v>
      </c>
      <c r="CJ155" t="n">
        <v>0.4070000052452087</v>
      </c>
      <c r="CK155" t="n">
        <v>0.3989999890327454</v>
      </c>
      <c r="CL155" t="n">
        <v>0.5640000104904175</v>
      </c>
      <c r="CM155" t="n">
        <v>0.6029999852180481</v>
      </c>
      <c r="CN155" t="n">
        <v>0.6150000095367432</v>
      </c>
      <c r="CO155" t="n">
        <v>0.640999972820282</v>
      </c>
      <c r="CP155" t="n">
        <v>0.6000000238418579</v>
      </c>
      <c r="CQ155" t="n">
        <v>0.5339999794960022</v>
      </c>
      <c r="CR155" t="n">
        <v>0.6539999842643738</v>
      </c>
      <c r="CS155" t="n">
        <v>0.5970000028610229</v>
      </c>
      <c r="CT155" t="n">
        <v>0.5970000028610229</v>
      </c>
      <c r="CU155" t="n">
        <v>0.5950000286102295</v>
      </c>
      <c r="CV155" t="n">
        <v>0.5479999780654907</v>
      </c>
      <c r="CW155" t="n">
        <v>0.6669999957084656</v>
      </c>
      <c r="CX155" t="n">
        <v>0.621999979019165</v>
      </c>
      <c r="CY155" t="n">
        <v>0.6069999933242798</v>
      </c>
      <c r="CZ155" t="n">
        <v>0.6439999938011169</v>
      </c>
      <c r="DA155" t="n">
        <v>0.7360000014305115</v>
      </c>
      <c r="DB155" t="n">
        <v>0.6370000243186951</v>
      </c>
      <c r="DC155" t="n">
        <v>0.6349999904632568</v>
      </c>
      <c r="DD155" t="n">
        <v>0.5260000228881836</v>
      </c>
      <c r="DE155" t="n">
        <v>0.5709999799728394</v>
      </c>
      <c r="DF155" t="n">
        <v>0.8270000219345093</v>
      </c>
      <c r="DG155" t="n">
        <v>0.7210000157356262</v>
      </c>
      <c r="DH155" t="n">
        <v>0.5770000219345093</v>
      </c>
      <c r="DI155" t="n">
        <v>0.7419999837875366</v>
      </c>
      <c r="DJ155" t="n">
        <v>0.625</v>
      </c>
      <c r="DK155" t="n">
        <v>0.6859999895095825</v>
      </c>
      <c r="DL155" t="n">
        <v>0.6610000133514404</v>
      </c>
      <c r="DM155" t="n">
        <v>0.7670000195503235</v>
      </c>
      <c r="DN155" t="n">
        <v>0.6679999828338623</v>
      </c>
      <c r="DO155" t="n">
        <v>0.6330000162124634</v>
      </c>
      <c r="DP155" t="n">
        <v>0.546999990940094</v>
      </c>
      <c r="DQ155" t="n">
        <v>0.593999981880188</v>
      </c>
      <c r="DR155" t="n">
        <v>0.5419999957084656</v>
      </c>
      <c r="DS155" t="n">
        <v>0.7319999933242798</v>
      </c>
      <c r="DT155" t="n">
        <v>0.5099999904632568</v>
      </c>
      <c r="DU155" t="n">
        <v>0.5680000185966492</v>
      </c>
      <c r="DV155" t="n">
        <v>0.6710000038146973</v>
      </c>
      <c r="DW155" t="n">
        <v>0.6480000019073486</v>
      </c>
      <c r="DX155" t="n">
        <v>0.7960000038146973</v>
      </c>
      <c r="DY155" t="n">
        <v>0.6549999713897705</v>
      </c>
      <c r="DZ155" t="n">
        <v>0.6320000290870667</v>
      </c>
      <c r="EA155" t="n">
        <v>0.5149999856948853</v>
      </c>
      <c r="EB155" t="n">
        <v>0.3810000121593475</v>
      </c>
      <c r="EC155" t="n">
        <v>0.6430000066757202</v>
      </c>
      <c r="ED155" t="n">
        <v>0.734000027179718</v>
      </c>
      <c r="EE155" t="n">
        <v>0.625</v>
      </c>
      <c r="EF155" t="n">
        <v>0.6759999990463257</v>
      </c>
      <c r="EG155" t="n">
        <v>0.6830000281333923</v>
      </c>
      <c r="EH155" t="n">
        <v>0.6399999856948853</v>
      </c>
      <c r="EI155" t="n">
        <v>0.6019999980926514</v>
      </c>
      <c r="EJ155" t="n">
        <v>0.7749999761581421</v>
      </c>
      <c r="EK155" t="n">
        <v>0.6420000195503235</v>
      </c>
      <c r="EL155" t="n">
        <v>0.5879999995231628</v>
      </c>
      <c r="EM155" t="n">
        <v>0.6309999823570251</v>
      </c>
      <c r="EN155" t="n">
        <v>0.7699999809265137</v>
      </c>
      <c r="EO155" t="n">
        <v>0.6389999985694885</v>
      </c>
      <c r="EP155" t="n">
        <v>0.4199999868869781</v>
      </c>
      <c r="EQ155" t="n">
        <v>0.6800000071525574</v>
      </c>
      <c r="ER155" t="n">
        <v>0.5529999732971191</v>
      </c>
      <c r="ES155" t="n">
        <v>0.6859999895095825</v>
      </c>
      <c r="ET155" t="n">
        <v>0.7689999938011169</v>
      </c>
      <c r="EU155" t="n">
        <v>0.6850000023841858</v>
      </c>
      <c r="EV155" t="n">
        <v>0.6069999933242798</v>
      </c>
      <c r="EW155" t="n">
        <v>0.7580000162124634</v>
      </c>
      <c r="EX155" t="n">
        <v>0.6620000004768372</v>
      </c>
    </row>
  </sheetData>
  <conditionalFormatting sqref="B2:EY155">
    <cfRule type="colorScale" priority="1">
      <colorScale>
        <cfvo type="min"/>
        <cfvo type="max"/>
        <color rgb="FFD9D9D9"/>
        <color rgb="FF7AC5CD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2023-11-28T09:42:49Z</dcterms:created>
  <dcterms:modified xmlns:dcterms="http://purl.org/dc/terms/" xmlns:xsi="http://www.w3.org/2001/XMLSchema-instance" xsi:type="dcterms:W3CDTF">2023-11-28T09:42:53Z</dcterms:modified>
</cp:coreProperties>
</file>