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3" r:id="rId1"/>
  </sheets>
  <calcPr calcId="152511"/>
</workbook>
</file>

<file path=xl/calcChain.xml><?xml version="1.0" encoding="utf-8"?>
<calcChain xmlns="http://schemas.openxmlformats.org/spreadsheetml/2006/main">
  <c r="B1" i="3" l="1"/>
  <c r="A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3.5" x14ac:dyDescent="0.15"/>
  <sheetData>
    <row r="1" spans="1:2" x14ac:dyDescent="0.15">
      <c r="A1">
        <f>SUM(1+2)</f>
        <v>3</v>
      </c>
      <c r="B1" t="str">
        <f>CONCATENATE("1",",","2")</f>
        <v>1,2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2014-08-06T05:27:15Z</dcterms:modified>
</cp:coreProperties>
</file>