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jay_bhave\eclipse-workspace\OpenCart\DataSheet\"/>
    </mc:Choice>
  </mc:AlternateContent>
  <xr:revisionPtr revIDLastSave="0" documentId="13_ncr:1_{F7EE0B37-6BDC-4048-A28B-A52FFC6D37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<sst xmlns="http://schemas.openxmlformats.org/spreadsheetml/2006/main" count="9" uniqueCount="9">
  <si>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fname</t>
  </si>
  <si>
    <t>lname</t>
  </si>
  <si>
    <t>email</t>
  </si>
  <si>
    <t>telephone</t>
  </si>
  <si>
    <t>pass1</t>
  </si>
  <si>
    <t>pass2</t>
  </si>
  <si>
    <t>ritik</t>
  </si>
  <si>
    <t>u</t>
  </si>
  <si>
    <t>ritik..u12@ggmail.com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</si>
</sst>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itik..u12@g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1" sqref="D1"/>
    </sheetView>
  </sheetViews>
  <sheetFormatPr defaultRowHeight="14.5" x14ac:dyDescent="0.35"/>
  <cols>
    <col min="1" max="1" width="6.1796875" bestFit="1" customWidth="1"/>
    <col min="2" max="2" width="6" bestFit="1" customWidth="1"/>
    <col min="3" max="3" width="21.36328125" customWidth="1"/>
    <col min="4" max="4" width="9.81640625" bestFit="1" customWidth="1"/>
    <col min="5" max="6" width="5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 t="s">
        <v>8</v>
      </c>
      <c r="D2">
        <v>898978987</v>
      </c>
      <c r="E2">
        <v>12345</v>
      </c>
      <c r="F2">
        <v>12345</v>
      </c>
    </row>
  </sheetData>
  <dataValidations count="1">
    <dataValidation type="whole" operator="greaterThan" allowBlank="1" showInputMessage="1" showErrorMessage="1" sqref="D1:D1048576" xr:uid="{4A548ECC-C713-4E27-9C60-94F82132B533}">
      <formula1>-1</formula1>
    </dataValidation>
  </dataValidations>
  <hyperlinks>
    <hyperlink ref="C2" r:id="rId1" xr:uid="{E016A5AB-FD50-444E-9170-A7A3C445B8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Bhave</dc:creator>
  <cp:lastModifiedBy>Ajay Bhave</cp:lastModifiedBy>
  <dcterms:created xsi:type="dcterms:W3CDTF">2015-06-05T18:17:20Z</dcterms:created>
  <dcterms:modified xsi:type="dcterms:W3CDTF">2021-11-22T04:27:34Z</dcterms:modified>
</cp:coreProperties>
</file>